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<sst xmlns="http://schemas.openxmlformats.org/spreadsheetml/2006/main" count="453" uniqueCount="179">
  <si>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</si>
  <si>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</si>
  <si>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</si>
  <si>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</si>
  <si>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</si>
  <si>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</si>
  <si>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</si>
  <si>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</si>
  <si>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</si>
  <si>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</si>
  <si>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</si>
  <si>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</si>
  <si>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</si>
  <si>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</si>
  <si>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</si>
  <si>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</si>
  <si>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</si>
  <si>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</si>
  <si>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</si>
  <si>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</si>
  <si>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</si>
  <si>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</si>
  <si>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</si>
  <si>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</si>
  <si>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</si>
  <si>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</si>
  <si>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</si>
  <si>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</si>
  <si>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</si>
  <si>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</si>
  <si>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</si>
  <si>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</si>
  <si>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</si>
  <si>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</si>
  <si>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</si>
  <si>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</si>
  <si>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</si>
  <si>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</si>
  <si>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</si>
  <si>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</si>
  <si>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</si>
  <si>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</si>
  <si>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</si>
  <si>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</si>
  <si>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</si>
  <si>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</si>
  <si>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</si>
  <si>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</si>
  <si>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</si>
  <si>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</si>
  <si>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</si>
  <si>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</si>
  <si>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</si>
  <si>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</si>
  <si>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</si>
  <si>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</si>
  <si>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</si>
  <si>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</si>
  <si>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</si>
  <si>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</si>
  <si>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1029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</si>
  <si>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</si>
  <si>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</si>
  <si>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</si>
  <si>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</si>
  <si>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</si>
  <si>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</si>
  <si>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</si>
  <si>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</si>
  <si>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</si>
  <si>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</si>
  <si>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</si>
  <si>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</si>
  <si>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1030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</si>
  <si>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</si>
  <si>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</si>
  <si>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</si>
  <si>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</si>
  <si>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</si>
  <si>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</si>
  <si>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</si>
  <si>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</si>
  <si>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</si>
  <si>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</si>
  <si>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</si>
  <si>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</si>
  <si>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1031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</si>
  <si>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</si>
  <si>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</si>
  <si>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</si>
  <si>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</si>
  <si>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</si>
  <si>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</si>
  <si>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</si>
  <si>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</si>
  <si>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</si>
  <si>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</si>
  <si>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</si>
  <si>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</si>
  <si>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1032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</si>
  <si>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</si>
  <si>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</si>
  <si>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</si>
  <si>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</si>
  <si>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</si>
  <si>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</si>
  <si>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</si>
  <si>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</si>
  <si>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</si>
  <si>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</si>
  <si>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</si>
  <si>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</si>
  <si>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1033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</si>
  <si>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</si>
  <si>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</si>
  <si>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</si>
  <si>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</si>
  <si>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</si>
  <si>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</si>
  <si>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</si>
  <si>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</si>
  <si>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</si>
  <si>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</si>
  <si>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</si>
  <si>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</si>
  <si>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1034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</si>
  <si>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</si>
  <si>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</si>
  <si>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</si>
  <si>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</si>
  <si>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</si>
  <si>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</si>
  <si>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</si>
  <si>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</si>
  <si>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</si>
  <si>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</si>
  <si>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</si>
  <si>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</si>
  <si>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1035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</si>
  <si>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</si>
  <si>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</si>
  <si>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</si>
  <si>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</si>
  <si>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</si>
  <si>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</si>
  <si>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</si>
  <si>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</si>
  <si>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</si>
  <si>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</si>
  <si>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</si>
  <si>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</si>
  <si>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1036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</si>
  <si>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</si>
  <si>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</si>
  <si>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</si>
  <si>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</si>
  <si>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</si>
  <si>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</si>
  <si>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</si>
  <si>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</si>
  <si>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</si>
  <si>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</si>
  <si>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</si>
  <si>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</si>
  <si>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1037</t>
  </si>
  <si>
    <t>PN9</t>
  </si>
  <si>
    <t>CBD2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</si>
  <si>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</si>
  <si>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</si>
  <si>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</si>
  <si>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</si>
  <si>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</si>
  <si>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</si>
  <si>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</si>
  <si>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</si>
  <si>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</si>
  <si>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</si>
  <si>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1038</t>
  </si>
  <si>
    <t>Linea10-Vuelta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</si>
</sst>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Main!$B$2:$B$484</c:f>
              <c:numCache>
                <c:formatCode>General</c:formatCode>
                <c:ptCount val="483"/>
                <c:pt idx="0">
                  <c:v>13675313.12788332</c:v>
                </c:pt>
                <c:pt idx="1">
                  <c:v>72535523.13664263</c:v>
                </c:pt>
                <c:pt idx="2">
                  <c:v>71192082.58553708</c:v>
                </c:pt>
                <c:pt idx="3">
                  <c:v>69843197.44275942</c:v>
                </c:pt>
                <c:pt idx="4">
                  <c:v>68497183.42502666</c:v>
                </c:pt>
                <c:pt idx="5">
                  <c:v>67158638.2733316</c:v>
                </c:pt>
                <c:pt idx="6">
                  <c:v>65823866.16114954</c:v>
                </c:pt>
                <c:pt idx="7">
                  <c:v>64489835.01021661</c:v>
                </c:pt>
                <c:pt idx="8">
                  <c:v>63157411.53921627</c:v>
                </c:pt>
                <c:pt idx="9">
                  <c:v>61775293.59018555</c:v>
                </c:pt>
                <c:pt idx="10">
                  <c:v>60403741.61841317</c:v>
                </c:pt>
                <c:pt idx="11">
                  <c:v>59050811.9923363</c:v>
                </c:pt>
                <c:pt idx="12">
                  <c:v>40496735.48668481</c:v>
                </c:pt>
                <c:pt idx="13">
                  <c:v>33935276.37561812</c:v>
                </c:pt>
                <c:pt idx="14">
                  <c:v>31979281.78029411</c:v>
                </c:pt>
                <c:pt idx="15">
                  <c:v>30537907.54404801</c:v>
                </c:pt>
                <c:pt idx="16">
                  <c:v>30405207.88243147</c:v>
                </c:pt>
                <c:pt idx="17">
                  <c:v>29337022.30323323</c:v>
                </c:pt>
                <c:pt idx="18">
                  <c:v>29393410.98365854</c:v>
                </c:pt>
                <c:pt idx="19">
                  <c:v>29701941.25101918</c:v>
                </c:pt>
                <c:pt idx="20">
                  <c:v>29393217.47404639</c:v>
                </c:pt>
                <c:pt idx="21">
                  <c:v>29703622.97089159</c:v>
                </c:pt>
                <c:pt idx="22">
                  <c:v>29393272.0082401</c:v>
                </c:pt>
                <c:pt idx="23">
                  <c:v>29705744.75943415</c:v>
                </c:pt>
                <c:pt idx="24">
                  <c:v>28274491.67401724</c:v>
                </c:pt>
                <c:pt idx="25">
                  <c:v>26048939.21932701</c:v>
                </c:pt>
                <c:pt idx="26">
                  <c:v>24675676.93213534</c:v>
                </c:pt>
                <c:pt idx="27">
                  <c:v>23694029.90418339</c:v>
                </c:pt>
                <c:pt idx="28">
                  <c:v>22727016.17185952</c:v>
                </c:pt>
                <c:pt idx="29">
                  <c:v>22616300.59710497</c:v>
                </c:pt>
                <c:pt idx="30">
                  <c:v>22706885.3623908</c:v>
                </c:pt>
                <c:pt idx="31">
                  <c:v>22185404.31783653</c:v>
                </c:pt>
                <c:pt idx="32">
                  <c:v>22204262.52337152</c:v>
                </c:pt>
                <c:pt idx="33">
                  <c:v>22027773.21210465</c:v>
                </c:pt>
                <c:pt idx="34">
                  <c:v>22103344.56229193</c:v>
                </c:pt>
                <c:pt idx="35">
                  <c:v>21880889.66374327</c:v>
                </c:pt>
                <c:pt idx="36">
                  <c:v>21902611.89140365</c:v>
                </c:pt>
                <c:pt idx="37">
                  <c:v>20880732.15864645</c:v>
                </c:pt>
                <c:pt idx="38">
                  <c:v>20123997.32615646</c:v>
                </c:pt>
                <c:pt idx="39">
                  <c:v>19464504.5788369</c:v>
                </c:pt>
                <c:pt idx="40">
                  <c:v>18913251.01699573</c:v>
                </c:pt>
                <c:pt idx="41">
                  <c:v>18599293.85895596</c:v>
                </c:pt>
                <c:pt idx="42">
                  <c:v>18179177.59708272</c:v>
                </c:pt>
                <c:pt idx="43">
                  <c:v>17986931.65681652</c:v>
                </c:pt>
                <c:pt idx="44">
                  <c:v>17988877.44606837</c:v>
                </c:pt>
                <c:pt idx="45">
                  <c:v>17844192.16078319</c:v>
                </c:pt>
                <c:pt idx="46">
                  <c:v>17864349.46914617</c:v>
                </c:pt>
                <c:pt idx="47">
                  <c:v>17578925.54441551</c:v>
                </c:pt>
                <c:pt idx="48">
                  <c:v>17495530.05259023</c:v>
                </c:pt>
                <c:pt idx="49">
                  <c:v>17467034.75489044</c:v>
                </c:pt>
                <c:pt idx="50">
                  <c:v>17108574.60660392</c:v>
                </c:pt>
                <c:pt idx="51">
                  <c:v>16723976.93590378</c:v>
                </c:pt>
                <c:pt idx="52">
                  <c:v>16396892.44847876</c:v>
                </c:pt>
                <c:pt idx="53">
                  <c:v>16191016.41166155</c:v>
                </c:pt>
                <c:pt idx="54">
                  <c:v>15909297.32130242</c:v>
                </c:pt>
                <c:pt idx="55">
                  <c:v>15756247.05532377</c:v>
                </c:pt>
                <c:pt idx="56">
                  <c:v>15609565.64079971</c:v>
                </c:pt>
                <c:pt idx="57">
                  <c:v>15554996.65453213</c:v>
                </c:pt>
                <c:pt idx="58">
                  <c:v>15563155.29435297</c:v>
                </c:pt>
                <c:pt idx="59">
                  <c:v>15443472.65667355</c:v>
                </c:pt>
                <c:pt idx="60">
                  <c:v>15266447.72354203</c:v>
                </c:pt>
                <c:pt idx="61">
                  <c:v>15164177.95070981</c:v>
                </c:pt>
                <c:pt idx="62">
                  <c:v>15108622.25802192</c:v>
                </c:pt>
                <c:pt idx="63">
                  <c:v>15080403.25096495</c:v>
                </c:pt>
                <c:pt idx="64">
                  <c:v>14851930.35028961</c:v>
                </c:pt>
                <c:pt idx="65">
                  <c:v>14701439.86475673</c:v>
                </c:pt>
                <c:pt idx="66">
                  <c:v>14553046.72727281</c:v>
                </c:pt>
                <c:pt idx="67">
                  <c:v>14371973.88678583</c:v>
                </c:pt>
                <c:pt idx="68">
                  <c:v>14245365.02901822</c:v>
                </c:pt>
                <c:pt idx="69">
                  <c:v>14197412.25114413</c:v>
                </c:pt>
                <c:pt idx="70">
                  <c:v>14197553.86826061</c:v>
                </c:pt>
                <c:pt idx="71">
                  <c:v>14102482.19312218</c:v>
                </c:pt>
                <c:pt idx="72">
                  <c:v>13977555.00043662</c:v>
                </c:pt>
                <c:pt idx="73">
                  <c:v>13909585.2199171</c:v>
                </c:pt>
                <c:pt idx="74">
                  <c:v>13875146.86068511</c:v>
                </c:pt>
                <c:pt idx="75">
                  <c:v>13873713.29664355</c:v>
                </c:pt>
                <c:pt idx="76">
                  <c:v>13731618.11948033</c:v>
                </c:pt>
                <c:pt idx="77">
                  <c:v>13658175.59685907</c:v>
                </c:pt>
                <c:pt idx="78">
                  <c:v>13564709.44153746</c:v>
                </c:pt>
                <c:pt idx="79">
                  <c:v>13470065.26197046</c:v>
                </c:pt>
                <c:pt idx="80">
                  <c:v>13353202.53884075</c:v>
                </c:pt>
                <c:pt idx="81">
                  <c:v>13270874.29999711</c:v>
                </c:pt>
                <c:pt idx="82">
                  <c:v>13208286.77884836</c:v>
                </c:pt>
                <c:pt idx="83">
                  <c:v>13165238.39877038</c:v>
                </c:pt>
                <c:pt idx="84">
                  <c:v>13124844.2668723</c:v>
                </c:pt>
                <c:pt idx="85">
                  <c:v>13057960.51730117</c:v>
                </c:pt>
                <c:pt idx="86">
                  <c:v>12972432.23773704</c:v>
                </c:pt>
                <c:pt idx="87">
                  <c:v>12926017.26233572</c:v>
                </c:pt>
                <c:pt idx="88">
                  <c:v>12901820.73207007</c:v>
                </c:pt>
                <c:pt idx="89">
                  <c:v>12900691.26855857</c:v>
                </c:pt>
                <c:pt idx="90">
                  <c:v>12817032.41853499</c:v>
                </c:pt>
                <c:pt idx="91">
                  <c:v>12756222.39041787</c:v>
                </c:pt>
                <c:pt idx="92">
                  <c:v>12677921.33109308</c:v>
                </c:pt>
                <c:pt idx="93">
                  <c:v>12613786.42314582</c:v>
                </c:pt>
                <c:pt idx="94">
                  <c:v>12560054.15410997</c:v>
                </c:pt>
                <c:pt idx="95">
                  <c:v>12521388.45258207</c:v>
                </c:pt>
                <c:pt idx="96">
                  <c:v>12485793.87583576</c:v>
                </c:pt>
                <c:pt idx="97">
                  <c:v>12432986.21580545</c:v>
                </c:pt>
                <c:pt idx="98">
                  <c:v>12373063.00677269</c:v>
                </c:pt>
                <c:pt idx="99">
                  <c:v>12328619.41074635</c:v>
                </c:pt>
                <c:pt idx="100">
                  <c:v>12297434.8915834</c:v>
                </c:pt>
                <c:pt idx="101">
                  <c:v>12281921.27837881</c:v>
                </c:pt>
                <c:pt idx="102">
                  <c:v>12280836.64064632</c:v>
                </c:pt>
                <c:pt idx="103">
                  <c:v>12229610.5082361</c:v>
                </c:pt>
                <c:pt idx="104">
                  <c:v>12177573.31377998</c:v>
                </c:pt>
                <c:pt idx="105">
                  <c:v>12131078.67412229</c:v>
                </c:pt>
                <c:pt idx="106">
                  <c:v>12089583.60620746</c:v>
                </c:pt>
                <c:pt idx="107">
                  <c:v>12058074.82769816</c:v>
                </c:pt>
                <c:pt idx="108">
                  <c:v>12029201.32699805</c:v>
                </c:pt>
                <c:pt idx="109">
                  <c:v>11989858.31436428</c:v>
                </c:pt>
                <c:pt idx="110">
                  <c:v>11947244.40385681</c:v>
                </c:pt>
                <c:pt idx="111">
                  <c:v>11915245.73455837</c:v>
                </c:pt>
                <c:pt idx="112">
                  <c:v>11892811.46300551</c:v>
                </c:pt>
                <c:pt idx="113">
                  <c:v>11881832.21796083</c:v>
                </c:pt>
                <c:pt idx="114">
                  <c:v>11882077.44532844</c:v>
                </c:pt>
                <c:pt idx="115">
                  <c:v>11847534.83449737</c:v>
                </c:pt>
                <c:pt idx="116">
                  <c:v>11811226.64084471</c:v>
                </c:pt>
                <c:pt idx="117">
                  <c:v>11777759.67710774</c:v>
                </c:pt>
                <c:pt idx="118">
                  <c:v>11747171.29230808</c:v>
                </c:pt>
                <c:pt idx="119">
                  <c:v>11723609.1011381</c:v>
                </c:pt>
                <c:pt idx="120">
                  <c:v>11702217.94883915</c:v>
                </c:pt>
                <c:pt idx="121">
                  <c:v>11673708.0986921</c:v>
                </c:pt>
                <c:pt idx="122">
                  <c:v>11643065.60827614</c:v>
                </c:pt>
                <c:pt idx="123">
                  <c:v>11619331.40122798</c:v>
                </c:pt>
                <c:pt idx="124">
                  <c:v>11603022.29479964</c:v>
                </c:pt>
                <c:pt idx="125">
                  <c:v>11595475.56523497</c:v>
                </c:pt>
                <c:pt idx="126">
                  <c:v>11595930.27283222</c:v>
                </c:pt>
                <c:pt idx="127">
                  <c:v>11571270.69948708</c:v>
                </c:pt>
                <c:pt idx="128">
                  <c:v>11545496.07818898</c:v>
                </c:pt>
                <c:pt idx="129">
                  <c:v>11521333.65942747</c:v>
                </c:pt>
                <c:pt idx="130">
                  <c:v>11498836.69048463</c:v>
                </c:pt>
                <c:pt idx="131">
                  <c:v>11481167.48906556</c:v>
                </c:pt>
                <c:pt idx="132">
                  <c:v>11465401.86007815</c:v>
                </c:pt>
                <c:pt idx="133">
                  <c:v>11444789.06613675</c:v>
                </c:pt>
                <c:pt idx="134">
                  <c:v>11422407.36177713</c:v>
                </c:pt>
                <c:pt idx="135">
                  <c:v>11404888.83108012</c:v>
                </c:pt>
                <c:pt idx="136">
                  <c:v>11392790.97405791</c:v>
                </c:pt>
                <c:pt idx="137">
                  <c:v>11387095.30678113</c:v>
                </c:pt>
                <c:pt idx="138">
                  <c:v>11387337.08066012</c:v>
                </c:pt>
                <c:pt idx="139">
                  <c:v>11369648.06439584</c:v>
                </c:pt>
                <c:pt idx="140">
                  <c:v>11350924.03233646</c:v>
                </c:pt>
                <c:pt idx="141">
                  <c:v>11333108.58016799</c:v>
                </c:pt>
                <c:pt idx="142">
                  <c:v>11316465.19893076</c:v>
                </c:pt>
                <c:pt idx="143">
                  <c:v>11303529.03311247</c:v>
                </c:pt>
                <c:pt idx="144">
                  <c:v>11292125.95099242</c:v>
                </c:pt>
                <c:pt idx="145">
                  <c:v>11277205.06217841</c:v>
                </c:pt>
                <c:pt idx="146">
                  <c:v>11260886.35534482</c:v>
                </c:pt>
                <c:pt idx="147">
                  <c:v>11247743.27688313</c:v>
                </c:pt>
                <c:pt idx="148">
                  <c:v>11238787.11605518</c:v>
                </c:pt>
                <c:pt idx="149">
                  <c:v>11234858.30904336</c:v>
                </c:pt>
                <c:pt idx="150">
                  <c:v>11235013.48519001</c:v>
                </c:pt>
                <c:pt idx="151">
                  <c:v>11222285.98080275</c:v>
                </c:pt>
                <c:pt idx="152">
                  <c:v>11208745.63501505</c:v>
                </c:pt>
                <c:pt idx="153">
                  <c:v>11195863.23516928</c:v>
                </c:pt>
                <c:pt idx="154">
                  <c:v>11183711.37050403</c:v>
                </c:pt>
                <c:pt idx="155">
                  <c:v>11174147.50905784</c:v>
                </c:pt>
                <c:pt idx="156">
                  <c:v>11165928.16013636</c:v>
                </c:pt>
                <c:pt idx="157">
                  <c:v>11155279.22458584</c:v>
                </c:pt>
                <c:pt idx="158">
                  <c:v>11143363.69674228</c:v>
                </c:pt>
                <c:pt idx="159">
                  <c:v>11133727.92144621</c:v>
                </c:pt>
                <c:pt idx="160">
                  <c:v>11127143.88871306</c:v>
                </c:pt>
                <c:pt idx="161">
                  <c:v>11124119.49388959</c:v>
                </c:pt>
                <c:pt idx="162">
                  <c:v>11124287.85073426</c:v>
                </c:pt>
                <c:pt idx="163">
                  <c:v>11115068.31054615</c:v>
                </c:pt>
                <c:pt idx="164">
                  <c:v>11105308.42298462</c:v>
                </c:pt>
                <c:pt idx="165">
                  <c:v>11095873.58266893</c:v>
                </c:pt>
                <c:pt idx="166">
                  <c:v>11086997.34923337</c:v>
                </c:pt>
                <c:pt idx="167">
                  <c:v>11080203.87704006</c:v>
                </c:pt>
                <c:pt idx="168">
                  <c:v>11074440.59546535</c:v>
                </c:pt>
                <c:pt idx="169">
                  <c:v>11066903.50000128</c:v>
                </c:pt>
                <c:pt idx="170">
                  <c:v>11058383.69503031</c:v>
                </c:pt>
                <c:pt idx="171">
                  <c:v>11051310.4497466</c:v>
                </c:pt>
                <c:pt idx="172">
                  <c:v>11046576.17819338</c:v>
                </c:pt>
                <c:pt idx="173">
                  <c:v>11044645.31798253</c:v>
                </c:pt>
                <c:pt idx="174">
                  <c:v>11044707.21449483</c:v>
                </c:pt>
                <c:pt idx="175">
                  <c:v>11038314.4014612</c:v>
                </c:pt>
                <c:pt idx="176">
                  <c:v>11031438.31728406</c:v>
                </c:pt>
                <c:pt idx="177">
                  <c:v>11024870.99563352</c:v>
                </c:pt>
                <c:pt idx="178">
                  <c:v>11018637.46292471</c:v>
                </c:pt>
                <c:pt idx="179">
                  <c:v>11013794.58640469</c:v>
                </c:pt>
                <c:pt idx="180">
                  <c:v>11009846.62332839</c:v>
                </c:pt>
                <c:pt idx="181">
                  <c:v>11004748.07749363</c:v>
                </c:pt>
                <c:pt idx="182">
                  <c:v>10998749.4634659</c:v>
                </c:pt>
                <c:pt idx="183">
                  <c:v>10993821.78540914</c:v>
                </c:pt>
                <c:pt idx="184">
                  <c:v>10990529.9240568</c:v>
                </c:pt>
                <c:pt idx="185">
                  <c:v>10989042.02270013</c:v>
                </c:pt>
                <c:pt idx="186">
                  <c:v>10989165.33744869</c:v>
                </c:pt>
                <c:pt idx="187">
                  <c:v>10984701.96837019</c:v>
                </c:pt>
                <c:pt idx="188">
                  <c:v>10980008.62339563</c:v>
                </c:pt>
                <c:pt idx="189">
                  <c:v>10975408.54242683</c:v>
                </c:pt>
                <c:pt idx="190">
                  <c:v>10971080.82712361</c:v>
                </c:pt>
                <c:pt idx="191">
                  <c:v>10967909.87323976</c:v>
                </c:pt>
                <c:pt idx="192">
                  <c:v>10965355.98700332</c:v>
                </c:pt>
                <c:pt idx="193">
                  <c:v>10961997.53837666</c:v>
                </c:pt>
                <c:pt idx="194">
                  <c:v>10958009.29842076</c:v>
                </c:pt>
                <c:pt idx="195">
                  <c:v>10954619.57577142</c:v>
                </c:pt>
                <c:pt idx="196">
                  <c:v>10952443.77087902</c:v>
                </c:pt>
                <c:pt idx="197">
                  <c:v>10951674.12428216</c:v>
                </c:pt>
                <c:pt idx="198">
                  <c:v>10951699.08103683</c:v>
                </c:pt>
                <c:pt idx="199">
                  <c:v>10948911.92794921</c:v>
                </c:pt>
                <c:pt idx="200">
                  <c:v>10945878.81752877</c:v>
                </c:pt>
                <c:pt idx="201">
                  <c:v>10943010.4063175</c:v>
                </c:pt>
                <c:pt idx="202">
                  <c:v>10940273.11251432</c:v>
                </c:pt>
                <c:pt idx="203">
                  <c:v>10938197.18117139</c:v>
                </c:pt>
                <c:pt idx="204">
                  <c:v>10936647.00132734</c:v>
                </c:pt>
                <c:pt idx="205">
                  <c:v>10934678.43860448</c:v>
                </c:pt>
                <c:pt idx="206">
                  <c:v>10932142.42812118</c:v>
                </c:pt>
                <c:pt idx="207">
                  <c:v>10930076.75013851</c:v>
                </c:pt>
                <c:pt idx="208">
                  <c:v>10928757.10900385</c:v>
                </c:pt>
                <c:pt idx="209">
                  <c:v>10928142.06792345</c:v>
                </c:pt>
                <c:pt idx="210">
                  <c:v>10928239.5362936</c:v>
                </c:pt>
                <c:pt idx="211">
                  <c:v>10926480.99720996</c:v>
                </c:pt>
                <c:pt idx="212">
                  <c:v>10924699.32407926</c:v>
                </c:pt>
                <c:pt idx="213">
                  <c:v>10922910.08656464</c:v>
                </c:pt>
                <c:pt idx="214">
                  <c:v>10921241.20994065</c:v>
                </c:pt>
                <c:pt idx="215">
                  <c:v>10920137.99250975</c:v>
                </c:pt>
                <c:pt idx="216">
                  <c:v>10919308.06103245</c:v>
                </c:pt>
                <c:pt idx="217">
                  <c:v>10918214.16219316</c:v>
                </c:pt>
                <c:pt idx="218">
                  <c:v>10916833.89031158</c:v>
                </c:pt>
                <c:pt idx="219">
                  <c:v>10915614.49071601</c:v>
                </c:pt>
                <c:pt idx="220">
                  <c:v>10914899.20484584</c:v>
                </c:pt>
                <c:pt idx="221">
                  <c:v>10914734.18723699</c:v>
                </c:pt>
                <c:pt idx="222">
                  <c:v>10914765.27358678</c:v>
                </c:pt>
                <c:pt idx="223">
                  <c:v>10913901.53930265</c:v>
                </c:pt>
                <c:pt idx="224">
                  <c:v>10912974.06769183</c:v>
                </c:pt>
                <c:pt idx="225">
                  <c:v>10912149.25663356</c:v>
                </c:pt>
                <c:pt idx="226">
                  <c:v>10911343.58609378</c:v>
                </c:pt>
                <c:pt idx="227">
                  <c:v>10910737.27105284</c:v>
                </c:pt>
                <c:pt idx="228">
                  <c:v>10910359.46319361</c:v>
                </c:pt>
                <c:pt idx="229">
                  <c:v>10909925.34582457</c:v>
                </c:pt>
                <c:pt idx="230">
                  <c:v>10909256.60255179</c:v>
                </c:pt>
                <c:pt idx="231">
                  <c:v>10908743.92010805</c:v>
                </c:pt>
                <c:pt idx="232">
                  <c:v>10908437.45909817</c:v>
                </c:pt>
                <c:pt idx="233">
                  <c:v>10908449.89046538</c:v>
                </c:pt>
                <c:pt idx="234">
                  <c:v>10908382.21641345</c:v>
                </c:pt>
                <c:pt idx="235">
                  <c:v>10908009.55816737</c:v>
                </c:pt>
                <c:pt idx="236">
                  <c:v>10907672.12126342</c:v>
                </c:pt>
                <c:pt idx="237">
                  <c:v>10907332.93969376</c:v>
                </c:pt>
                <c:pt idx="238">
                  <c:v>10907037.3103281</c:v>
                </c:pt>
                <c:pt idx="239">
                  <c:v>10906877.87918055</c:v>
                </c:pt>
                <c:pt idx="240">
                  <c:v>10906776.57478677</c:v>
                </c:pt>
                <c:pt idx="241">
                  <c:v>10906750.49082358</c:v>
                </c:pt>
                <c:pt idx="242">
                  <c:v>10906566.10356575</c:v>
                </c:pt>
                <c:pt idx="243">
                  <c:v>10906459.15373275</c:v>
                </c:pt>
                <c:pt idx="244">
                  <c:v>10906406.21599114</c:v>
                </c:pt>
                <c:pt idx="245">
                  <c:v>10906514.4716858</c:v>
                </c:pt>
                <c:pt idx="246">
                  <c:v>10906397.81737055</c:v>
                </c:pt>
                <c:pt idx="247">
                  <c:v>10906393.44610177</c:v>
                </c:pt>
                <c:pt idx="248">
                  <c:v>10906252.97339273</c:v>
                </c:pt>
                <c:pt idx="249">
                  <c:v>10906214.43974295</c:v>
                </c:pt>
                <c:pt idx="250">
                  <c:v>10906241.13124754</c:v>
                </c:pt>
                <c:pt idx="251">
                  <c:v>10906196.49677717</c:v>
                </c:pt>
                <c:pt idx="252">
                  <c:v>10906233.21706899</c:v>
                </c:pt>
                <c:pt idx="253">
                  <c:v>10906188.70319862</c:v>
                </c:pt>
                <c:pt idx="254">
                  <c:v>10906196.28997784</c:v>
                </c:pt>
                <c:pt idx="255">
                  <c:v>10906317.55530538</c:v>
                </c:pt>
                <c:pt idx="256">
                  <c:v>10906211.48641156</c:v>
                </c:pt>
                <c:pt idx="257">
                  <c:v>10906197.13077317</c:v>
                </c:pt>
                <c:pt idx="258">
                  <c:v>10906242.1776453</c:v>
                </c:pt>
                <c:pt idx="259">
                  <c:v>10906295.74197233</c:v>
                </c:pt>
                <c:pt idx="260">
                  <c:v>10906259.61723445</c:v>
                </c:pt>
                <c:pt idx="261">
                  <c:v>10906192.99429026</c:v>
                </c:pt>
                <c:pt idx="262">
                  <c:v>10906204.65619866</c:v>
                </c:pt>
                <c:pt idx="263">
                  <c:v>10906180.35641219</c:v>
                </c:pt>
                <c:pt idx="264">
                  <c:v>10906184.95180967</c:v>
                </c:pt>
                <c:pt idx="265">
                  <c:v>10906188.62574427</c:v>
                </c:pt>
                <c:pt idx="266">
                  <c:v>10906189.75707813</c:v>
                </c:pt>
                <c:pt idx="267">
                  <c:v>10906183.24388004</c:v>
                </c:pt>
                <c:pt idx="268">
                  <c:v>10906204.23178707</c:v>
                </c:pt>
                <c:pt idx="269">
                  <c:v>10906188.69560858</c:v>
                </c:pt>
                <c:pt idx="270">
                  <c:v>10906204.92202361</c:v>
                </c:pt>
                <c:pt idx="271">
                  <c:v>10906167.43366989</c:v>
                </c:pt>
                <c:pt idx="272">
                  <c:v>10906161.0116026</c:v>
                </c:pt>
                <c:pt idx="273">
                  <c:v>10906161.00333145</c:v>
                </c:pt>
                <c:pt idx="274">
                  <c:v>10906154.66929914</c:v>
                </c:pt>
                <c:pt idx="275">
                  <c:v>10906164.38314411</c:v>
                </c:pt>
                <c:pt idx="276">
                  <c:v>10906159.87042548</c:v>
                </c:pt>
                <c:pt idx="277">
                  <c:v>10906162.69409025</c:v>
                </c:pt>
                <c:pt idx="278">
                  <c:v>10906159.23481977</c:v>
                </c:pt>
                <c:pt idx="279">
                  <c:v>10906157.74792585</c:v>
                </c:pt>
                <c:pt idx="280">
                  <c:v>10906154.88533525</c:v>
                </c:pt>
                <c:pt idx="281">
                  <c:v>10906147.1463686</c:v>
                </c:pt>
                <c:pt idx="282">
                  <c:v>10906146.33306848</c:v>
                </c:pt>
                <c:pt idx="283">
                  <c:v>10906138.4733183</c:v>
                </c:pt>
                <c:pt idx="284">
                  <c:v>10906136.39438087</c:v>
                </c:pt>
                <c:pt idx="285">
                  <c:v>10906143.35657399</c:v>
                </c:pt>
                <c:pt idx="286">
                  <c:v>10906137.60213721</c:v>
                </c:pt>
                <c:pt idx="287">
                  <c:v>10906139.07037452</c:v>
                </c:pt>
                <c:pt idx="288">
                  <c:v>10906131.4543896</c:v>
                </c:pt>
                <c:pt idx="289">
                  <c:v>10906132.16447217</c:v>
                </c:pt>
                <c:pt idx="290">
                  <c:v>10906133.88611924</c:v>
                </c:pt>
                <c:pt idx="291">
                  <c:v>10906136.46861584</c:v>
                </c:pt>
                <c:pt idx="292">
                  <c:v>10906133.45086907</c:v>
                </c:pt>
                <c:pt idx="293">
                  <c:v>10906137.89335349</c:v>
                </c:pt>
                <c:pt idx="294">
                  <c:v>10906130.131301</c:v>
                </c:pt>
                <c:pt idx="295">
                  <c:v>10906132.64231875</c:v>
                </c:pt>
                <c:pt idx="296">
                  <c:v>10906131.17210525</c:v>
                </c:pt>
                <c:pt idx="297">
                  <c:v>10906138.33721456</c:v>
                </c:pt>
                <c:pt idx="298">
                  <c:v>10906129.99054211</c:v>
                </c:pt>
                <c:pt idx="299">
                  <c:v>10906132.89836684</c:v>
                </c:pt>
                <c:pt idx="300">
                  <c:v>10906132.18059168</c:v>
                </c:pt>
                <c:pt idx="301">
                  <c:v>10906136.65096085</c:v>
                </c:pt>
                <c:pt idx="302">
                  <c:v>10906129.6042359</c:v>
                </c:pt>
                <c:pt idx="303">
                  <c:v>10906130.24373285</c:v>
                </c:pt>
                <c:pt idx="304">
                  <c:v>10906130.21262423</c:v>
                </c:pt>
                <c:pt idx="305">
                  <c:v>10906128.7290241</c:v>
                </c:pt>
                <c:pt idx="306">
                  <c:v>10906131.16697703</c:v>
                </c:pt>
                <c:pt idx="307">
                  <c:v>10906128.4245718</c:v>
                </c:pt>
                <c:pt idx="308">
                  <c:v>10906129.4495494</c:v>
                </c:pt>
                <c:pt idx="309">
                  <c:v>10906128.34066855</c:v>
                </c:pt>
                <c:pt idx="310">
                  <c:v>10906128.11600278</c:v>
                </c:pt>
                <c:pt idx="311">
                  <c:v>10906128.61219508</c:v>
                </c:pt>
                <c:pt idx="312">
                  <c:v>10906128.57505091</c:v>
                </c:pt>
                <c:pt idx="313">
                  <c:v>10906129.04190175</c:v>
                </c:pt>
                <c:pt idx="314">
                  <c:v>10906127.95412408</c:v>
                </c:pt>
                <c:pt idx="315">
                  <c:v>10906128.20993434</c:v>
                </c:pt>
                <c:pt idx="316">
                  <c:v>10906128.34326197</c:v>
                </c:pt>
                <c:pt idx="317">
                  <c:v>10906127.92983471</c:v>
                </c:pt>
                <c:pt idx="318">
                  <c:v>10906128.05598311</c:v>
                </c:pt>
                <c:pt idx="319">
                  <c:v>10906128.11340909</c:v>
                </c:pt>
                <c:pt idx="320">
                  <c:v>10906128.41214942</c:v>
                </c:pt>
                <c:pt idx="321">
                  <c:v>10906128.15194813</c:v>
                </c:pt>
                <c:pt idx="322">
                  <c:v>10906127.90965114</c:v>
                </c:pt>
                <c:pt idx="323">
                  <c:v>10906128.13329506</c:v>
                </c:pt>
                <c:pt idx="324">
                  <c:v>10906127.45084623</c:v>
                </c:pt>
                <c:pt idx="325">
                  <c:v>10906127.64190675</c:v>
                </c:pt>
                <c:pt idx="326">
                  <c:v>10906127.48582481</c:v>
                </c:pt>
                <c:pt idx="327">
                  <c:v>10906127.59493501</c:v>
                </c:pt>
                <c:pt idx="328">
                  <c:v>10906127.48673756</c:v>
                </c:pt>
                <c:pt idx="329">
                  <c:v>10906127.48854321</c:v>
                </c:pt>
                <c:pt idx="330">
                  <c:v>10906127.34800975</c:v>
                </c:pt>
                <c:pt idx="331">
                  <c:v>10906127.37497941</c:v>
                </c:pt>
                <c:pt idx="332">
                  <c:v>10906127.47821939</c:v>
                </c:pt>
                <c:pt idx="333">
                  <c:v>10906127.45854489</c:v>
                </c:pt>
                <c:pt idx="334">
                  <c:v>10906127.35788798</c:v>
                </c:pt>
                <c:pt idx="335">
                  <c:v>10906127.39409848</c:v>
                </c:pt>
                <c:pt idx="336">
                  <c:v>10906127.35644145</c:v>
                </c:pt>
                <c:pt idx="337">
                  <c:v>10906127.37351583</c:v>
                </c:pt>
                <c:pt idx="338">
                  <c:v>10906127.24005304</c:v>
                </c:pt>
                <c:pt idx="339">
                  <c:v>10906127.23196587</c:v>
                </c:pt>
                <c:pt idx="340">
                  <c:v>10906127.21056868</c:v>
                </c:pt>
                <c:pt idx="341">
                  <c:v>10906127.22474078</c:v>
                </c:pt>
                <c:pt idx="342">
                  <c:v>10906127.22407451</c:v>
                </c:pt>
                <c:pt idx="343">
                  <c:v>10906127.22054165</c:v>
                </c:pt>
                <c:pt idx="344">
                  <c:v>10906127.20370189</c:v>
                </c:pt>
                <c:pt idx="345">
                  <c:v>10906127.17445242</c:v>
                </c:pt>
                <c:pt idx="346">
                  <c:v>10906127.17322663</c:v>
                </c:pt>
                <c:pt idx="347">
                  <c:v>10906127.18929122</c:v>
                </c:pt>
                <c:pt idx="348">
                  <c:v>10906127.16200335</c:v>
                </c:pt>
                <c:pt idx="349">
                  <c:v>10906127.16145858</c:v>
                </c:pt>
                <c:pt idx="350">
                  <c:v>10906127.15148582</c:v>
                </c:pt>
                <c:pt idx="351">
                  <c:v>10906127.1647452</c:v>
                </c:pt>
                <c:pt idx="352">
                  <c:v>10906127.17050799</c:v>
                </c:pt>
                <c:pt idx="353">
                  <c:v>10906127.11135218</c:v>
                </c:pt>
                <c:pt idx="354">
                  <c:v>10906127.10619204</c:v>
                </c:pt>
                <c:pt idx="355">
                  <c:v>10906127.11926496</c:v>
                </c:pt>
                <c:pt idx="356">
                  <c:v>10906127.10570663</c:v>
                </c:pt>
                <c:pt idx="357">
                  <c:v>10906127.11579658</c:v>
                </c:pt>
                <c:pt idx="358">
                  <c:v>10906127.10551156</c:v>
                </c:pt>
                <c:pt idx="359">
                  <c:v>10906127.11740918</c:v>
                </c:pt>
                <c:pt idx="360">
                  <c:v>10906127.13470009</c:v>
                </c:pt>
                <c:pt idx="361">
                  <c:v>10906127.11545609</c:v>
                </c:pt>
                <c:pt idx="362">
                  <c:v>10906127.12867129</c:v>
                </c:pt>
                <c:pt idx="363">
                  <c:v>10906127.11068388</c:v>
                </c:pt>
                <c:pt idx="364">
                  <c:v>10906127.09835021</c:v>
                </c:pt>
                <c:pt idx="365">
                  <c:v>10906127.09664778</c:v>
                </c:pt>
                <c:pt idx="366">
                  <c:v>10906127.11083178</c:v>
                </c:pt>
                <c:pt idx="367">
                  <c:v>10906127.10985574</c:v>
                </c:pt>
                <c:pt idx="368">
                  <c:v>10906127.10717932</c:v>
                </c:pt>
                <c:pt idx="369">
                  <c:v>10906127.09942128</c:v>
                </c:pt>
                <c:pt idx="370">
                  <c:v>10906127.10236041</c:v>
                </c:pt>
                <c:pt idx="371">
                  <c:v>10906127.09874536</c:v>
                </c:pt>
                <c:pt idx="372">
                  <c:v>10906127.093934</c:v>
                </c:pt>
                <c:pt idx="373">
                  <c:v>10906127.10082532</c:v>
                </c:pt>
                <c:pt idx="374">
                  <c:v>10906127.09570079</c:v>
                </c:pt>
                <c:pt idx="375">
                  <c:v>10906127.09714858</c:v>
                </c:pt>
                <c:pt idx="376">
                  <c:v>10906127.09125283</c:v>
                </c:pt>
                <c:pt idx="377">
                  <c:v>10906127.08864449</c:v>
                </c:pt>
                <c:pt idx="378">
                  <c:v>10906127.08958959</c:v>
                </c:pt>
                <c:pt idx="379">
                  <c:v>10906127.084246</c:v>
                </c:pt>
                <c:pt idx="380">
                  <c:v>10906127.09038229</c:v>
                </c:pt>
                <c:pt idx="381">
                  <c:v>10906127.08712793</c:v>
                </c:pt>
                <c:pt idx="382">
                  <c:v>10906127.08672555</c:v>
                </c:pt>
                <c:pt idx="383">
                  <c:v>10906127.08799575</c:v>
                </c:pt>
                <c:pt idx="384">
                  <c:v>10906127.08516805</c:v>
                </c:pt>
                <c:pt idx="385">
                  <c:v>10906127.08970175</c:v>
                </c:pt>
                <c:pt idx="386">
                  <c:v>10906127.08337175</c:v>
                </c:pt>
                <c:pt idx="387">
                  <c:v>10906127.08360407</c:v>
                </c:pt>
                <c:pt idx="388">
                  <c:v>10906127.08375444</c:v>
                </c:pt>
                <c:pt idx="389">
                  <c:v>10906127.08351616</c:v>
                </c:pt>
                <c:pt idx="390">
                  <c:v>10906127.0827397</c:v>
                </c:pt>
                <c:pt idx="391">
                  <c:v>10906127.08277293</c:v>
                </c:pt>
                <c:pt idx="392">
                  <c:v>10906127.0834405</c:v>
                </c:pt>
                <c:pt idx="393">
                  <c:v>10906127.08301918</c:v>
                </c:pt>
                <c:pt idx="394">
                  <c:v>10906127.08204219</c:v>
                </c:pt>
                <c:pt idx="395">
                  <c:v>10906127.08118367</c:v>
                </c:pt>
                <c:pt idx="396">
                  <c:v>10906127.08287852</c:v>
                </c:pt>
                <c:pt idx="397">
                  <c:v>10906127.08247644</c:v>
                </c:pt>
                <c:pt idx="398">
                  <c:v>10906127.08109492</c:v>
                </c:pt>
                <c:pt idx="399">
                  <c:v>10906127.08101401</c:v>
                </c:pt>
                <c:pt idx="400">
                  <c:v>10906127.08084691</c:v>
                </c:pt>
                <c:pt idx="401">
                  <c:v>10906127.08087205</c:v>
                </c:pt>
                <c:pt idx="402">
                  <c:v>10906127.08086018</c:v>
                </c:pt>
                <c:pt idx="403">
                  <c:v>10906127.08073125</c:v>
                </c:pt>
                <c:pt idx="404">
                  <c:v>10906127.0806258</c:v>
                </c:pt>
                <c:pt idx="405">
                  <c:v>10906127.08091291</c:v>
                </c:pt>
                <c:pt idx="406">
                  <c:v>10906127.08057096</c:v>
                </c:pt>
                <c:pt idx="407">
                  <c:v>10906127.08064343</c:v>
                </c:pt>
                <c:pt idx="408">
                  <c:v>10906127.08058568</c:v>
                </c:pt>
                <c:pt idx="409">
                  <c:v>10906127.08080761</c:v>
                </c:pt>
                <c:pt idx="410">
                  <c:v>10906127.08079292</c:v>
                </c:pt>
                <c:pt idx="411">
                  <c:v>10906127.08058997</c:v>
                </c:pt>
                <c:pt idx="412">
                  <c:v>10906127.08066279</c:v>
                </c:pt>
                <c:pt idx="413">
                  <c:v>10906127.08049698</c:v>
                </c:pt>
                <c:pt idx="414">
                  <c:v>10906127.08048532</c:v>
                </c:pt>
                <c:pt idx="415">
                  <c:v>10906127.08046279</c:v>
                </c:pt>
                <c:pt idx="416">
                  <c:v>10906127.08040604</c:v>
                </c:pt>
                <c:pt idx="417">
                  <c:v>10906127.08039198</c:v>
                </c:pt>
                <c:pt idx="418">
                  <c:v>10906127.08045965</c:v>
                </c:pt>
                <c:pt idx="419">
                  <c:v>10906127.08034454</c:v>
                </c:pt>
                <c:pt idx="420">
                  <c:v>10906127.08043123</c:v>
                </c:pt>
                <c:pt idx="421">
                  <c:v>10906127.08033809</c:v>
                </c:pt>
                <c:pt idx="422">
                  <c:v>10906127.08032639</c:v>
                </c:pt>
                <c:pt idx="423">
                  <c:v>10906127.08035904</c:v>
                </c:pt>
                <c:pt idx="424">
                  <c:v>10906127.08038386</c:v>
                </c:pt>
                <c:pt idx="425">
                  <c:v>10906127.08038328</c:v>
                </c:pt>
                <c:pt idx="426">
                  <c:v>10906127.08035859</c:v>
                </c:pt>
                <c:pt idx="427">
                  <c:v>10906127.08031761</c:v>
                </c:pt>
                <c:pt idx="428">
                  <c:v>10906127.08037418</c:v>
                </c:pt>
                <c:pt idx="429">
                  <c:v>10906127.08026345</c:v>
                </c:pt>
                <c:pt idx="430">
                  <c:v>10906127.08030837</c:v>
                </c:pt>
                <c:pt idx="431">
                  <c:v>10906127.08030926</c:v>
                </c:pt>
                <c:pt idx="432">
                  <c:v>10906127.08029639</c:v>
                </c:pt>
                <c:pt idx="433">
                  <c:v>10906127.0802951</c:v>
                </c:pt>
                <c:pt idx="434">
                  <c:v>10906127.08030516</c:v>
                </c:pt>
                <c:pt idx="435">
                  <c:v>10906127.0802858</c:v>
                </c:pt>
                <c:pt idx="436">
                  <c:v>10906127.08025343</c:v>
                </c:pt>
                <c:pt idx="437">
                  <c:v>10906127.08023958</c:v>
                </c:pt>
                <c:pt idx="438">
                  <c:v>10906127.08024233</c:v>
                </c:pt>
                <c:pt idx="439">
                  <c:v>10906127.08022191</c:v>
                </c:pt>
                <c:pt idx="440">
                  <c:v>10906127.08022705</c:v>
                </c:pt>
                <c:pt idx="441">
                  <c:v>10906127.08022862</c:v>
                </c:pt>
                <c:pt idx="442">
                  <c:v>10906127.08019995</c:v>
                </c:pt>
                <c:pt idx="443">
                  <c:v>10906127.08018512</c:v>
                </c:pt>
                <c:pt idx="444">
                  <c:v>10906127.08018967</c:v>
                </c:pt>
                <c:pt idx="445">
                  <c:v>10906127.08019844</c:v>
                </c:pt>
                <c:pt idx="446">
                  <c:v>10906127.08018801</c:v>
                </c:pt>
                <c:pt idx="447">
                  <c:v>10906127.08021256</c:v>
                </c:pt>
                <c:pt idx="448">
                  <c:v>10906127.08019966</c:v>
                </c:pt>
                <c:pt idx="449">
                  <c:v>10906127.08020279</c:v>
                </c:pt>
                <c:pt idx="450">
                  <c:v>10906127.08018018</c:v>
                </c:pt>
                <c:pt idx="451">
                  <c:v>10906127.08019881</c:v>
                </c:pt>
                <c:pt idx="452">
                  <c:v>10906127.08019055</c:v>
                </c:pt>
                <c:pt idx="453">
                  <c:v>10906127.08020882</c:v>
                </c:pt>
                <c:pt idx="454">
                  <c:v>10906127.08017643</c:v>
                </c:pt>
                <c:pt idx="455">
                  <c:v>10906127.08017609</c:v>
                </c:pt>
                <c:pt idx="456">
                  <c:v>10906127.0801738</c:v>
                </c:pt>
                <c:pt idx="457">
                  <c:v>10906127.0801752</c:v>
                </c:pt>
                <c:pt idx="458">
                  <c:v>10906127.08017626</c:v>
                </c:pt>
                <c:pt idx="459">
                  <c:v>10906127.08017114</c:v>
                </c:pt>
                <c:pt idx="460">
                  <c:v>10906127.08017314</c:v>
                </c:pt>
                <c:pt idx="461">
                  <c:v>10906127.08016898</c:v>
                </c:pt>
                <c:pt idx="462">
                  <c:v>10906127.08017575</c:v>
                </c:pt>
                <c:pt idx="463">
                  <c:v>10906127.08016892</c:v>
                </c:pt>
                <c:pt idx="464">
                  <c:v>10906127.08017268</c:v>
                </c:pt>
                <c:pt idx="465">
                  <c:v>10906127.08017299</c:v>
                </c:pt>
                <c:pt idx="466">
                  <c:v>10906127.08016916</c:v>
                </c:pt>
                <c:pt idx="467">
                  <c:v>10906127.08016939</c:v>
                </c:pt>
                <c:pt idx="468">
                  <c:v>10906127.08016883</c:v>
                </c:pt>
                <c:pt idx="469">
                  <c:v>10906127.08016901</c:v>
                </c:pt>
                <c:pt idx="470">
                  <c:v>10906127.08016801</c:v>
                </c:pt>
                <c:pt idx="471">
                  <c:v>10906127.08016847</c:v>
                </c:pt>
                <c:pt idx="472">
                  <c:v>10906127.08016869</c:v>
                </c:pt>
                <c:pt idx="473">
                  <c:v>10906127.08016847</c:v>
                </c:pt>
                <c:pt idx="474">
                  <c:v>10906127.08016768</c:v>
                </c:pt>
                <c:pt idx="475">
                  <c:v>10906127.08016815</c:v>
                </c:pt>
                <c:pt idx="476">
                  <c:v>10906127.08016865</c:v>
                </c:pt>
                <c:pt idx="477">
                  <c:v>10906127.08016832</c:v>
                </c:pt>
                <c:pt idx="478">
                  <c:v>10906127.08016836</c:v>
                </c:pt>
                <c:pt idx="479">
                  <c:v>10906127.08016749</c:v>
                </c:pt>
                <c:pt idx="480">
                  <c:v>10906127.08016806</c:v>
                </c:pt>
                <c:pt idx="481">
                  <c:v>10906127.08016751</c:v>
                </c:pt>
                <c:pt idx="482">
                  <c:v>10906127.08016877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Main!$C$2:$C$484</c:f>
              <c:numCache>
                <c:formatCode>General</c:formatCode>
                <c:ptCount val="483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531108.5396585867</c:v>
                </c:pt>
                <c:pt idx="14">
                  <c:v>524782.7646909526</c:v>
                </c:pt>
                <c:pt idx="15">
                  <c:v>520957.9548348213</c:v>
                </c:pt>
                <c:pt idx="16">
                  <c:v>522609.1178049825</c:v>
                </c:pt>
                <c:pt idx="17">
                  <c:v>519237.9354104185</c:v>
                </c:pt>
                <c:pt idx="18">
                  <c:v>519384.2738648112</c:v>
                </c:pt>
                <c:pt idx="19">
                  <c:v>514952.1685682825</c:v>
                </c:pt>
                <c:pt idx="20">
                  <c:v>519387.5690865414</c:v>
                </c:pt>
                <c:pt idx="21">
                  <c:v>514980.9755178532</c:v>
                </c:pt>
                <c:pt idx="22">
                  <c:v>519388.5348854928</c:v>
                </c:pt>
                <c:pt idx="23">
                  <c:v>514974.8399942627</c:v>
                </c:pt>
                <c:pt idx="24">
                  <c:v>511526.3512914414</c:v>
                </c:pt>
                <c:pt idx="25">
                  <c:v>505976.4178268456</c:v>
                </c:pt>
                <c:pt idx="26">
                  <c:v>502707.8139692063</c:v>
                </c:pt>
                <c:pt idx="27">
                  <c:v>501211.7090128924</c:v>
                </c:pt>
                <c:pt idx="28">
                  <c:v>505781.504893299</c:v>
                </c:pt>
                <c:pt idx="29">
                  <c:v>503102.9647514314</c:v>
                </c:pt>
                <c:pt idx="30">
                  <c:v>502091.0023232878</c:v>
                </c:pt>
                <c:pt idx="31">
                  <c:v>502393.0896762782</c:v>
                </c:pt>
                <c:pt idx="32">
                  <c:v>502435.9888912867</c:v>
                </c:pt>
                <c:pt idx="33">
                  <c:v>499477.8925457854</c:v>
                </c:pt>
                <c:pt idx="34">
                  <c:v>499541.079715221</c:v>
                </c:pt>
                <c:pt idx="35">
                  <c:v>501077.6028213816</c:v>
                </c:pt>
                <c:pt idx="36">
                  <c:v>501125.0799688928</c:v>
                </c:pt>
                <c:pt idx="37">
                  <c:v>505425.5277660043</c:v>
                </c:pt>
                <c:pt idx="38">
                  <c:v>510702.0380923205</c:v>
                </c:pt>
                <c:pt idx="39">
                  <c:v>516728.5849372258</c:v>
                </c:pt>
                <c:pt idx="40">
                  <c:v>520524.2032894656</c:v>
                </c:pt>
                <c:pt idx="41">
                  <c:v>525009.314281418</c:v>
                </c:pt>
                <c:pt idx="42">
                  <c:v>530624.501475818</c:v>
                </c:pt>
                <c:pt idx="43">
                  <c:v>533657.971252631</c:v>
                </c:pt>
                <c:pt idx="44">
                  <c:v>534654.0697080445</c:v>
                </c:pt>
                <c:pt idx="45">
                  <c:v>535509.1085243414</c:v>
                </c:pt>
                <c:pt idx="46">
                  <c:v>535470.6940205188</c:v>
                </c:pt>
                <c:pt idx="47">
                  <c:v>540466.4555145708</c:v>
                </c:pt>
                <c:pt idx="48">
                  <c:v>544345.1760530889</c:v>
                </c:pt>
                <c:pt idx="49">
                  <c:v>544807.3091936558</c:v>
                </c:pt>
                <c:pt idx="50">
                  <c:v>550734.810812552</c:v>
                </c:pt>
                <c:pt idx="51">
                  <c:v>557551.6123720099</c:v>
                </c:pt>
                <c:pt idx="52">
                  <c:v>566069.138270369</c:v>
                </c:pt>
                <c:pt idx="53">
                  <c:v>571096.9649470375</c:v>
                </c:pt>
                <c:pt idx="54">
                  <c:v>578552.6456869645</c:v>
                </c:pt>
                <c:pt idx="55">
                  <c:v>585454.5450784494</c:v>
                </c:pt>
                <c:pt idx="56">
                  <c:v>589656.7080989924</c:v>
                </c:pt>
                <c:pt idx="57">
                  <c:v>589640.7235551639</c:v>
                </c:pt>
                <c:pt idx="58">
                  <c:v>589536.5100225791</c:v>
                </c:pt>
                <c:pt idx="59">
                  <c:v>594000.6876066946</c:v>
                </c:pt>
                <c:pt idx="60">
                  <c:v>598995.8520790106</c:v>
                </c:pt>
                <c:pt idx="61">
                  <c:v>603010.7548284892</c:v>
                </c:pt>
                <c:pt idx="62">
                  <c:v>602716.3948806969</c:v>
                </c:pt>
                <c:pt idx="63">
                  <c:v>603733.6472333685</c:v>
                </c:pt>
                <c:pt idx="64">
                  <c:v>612561.4613541394</c:v>
                </c:pt>
                <c:pt idx="65">
                  <c:v>620450.208575512</c:v>
                </c:pt>
                <c:pt idx="66">
                  <c:v>627275.0415159981</c:v>
                </c:pt>
                <c:pt idx="67">
                  <c:v>635039.0939439416</c:v>
                </c:pt>
                <c:pt idx="68">
                  <c:v>641592.1704332172</c:v>
                </c:pt>
                <c:pt idx="69">
                  <c:v>645755.5816710099</c:v>
                </c:pt>
                <c:pt idx="70">
                  <c:v>645957.4626752438</c:v>
                </c:pt>
                <c:pt idx="71">
                  <c:v>650172.439326643</c:v>
                </c:pt>
                <c:pt idx="72">
                  <c:v>657999.6874969914</c:v>
                </c:pt>
                <c:pt idx="73">
                  <c:v>661746.0415357044</c:v>
                </c:pt>
                <c:pt idx="74">
                  <c:v>666127.1944498997</c:v>
                </c:pt>
                <c:pt idx="75">
                  <c:v>666201.5742625888</c:v>
                </c:pt>
                <c:pt idx="76">
                  <c:v>675068.4895211085</c:v>
                </c:pt>
                <c:pt idx="77">
                  <c:v>681649.3585382283</c:v>
                </c:pt>
                <c:pt idx="78">
                  <c:v>686845.6731882794</c:v>
                </c:pt>
                <c:pt idx="79">
                  <c:v>693429.9105405044</c:v>
                </c:pt>
                <c:pt idx="80">
                  <c:v>702777.1508291315</c:v>
                </c:pt>
                <c:pt idx="81">
                  <c:v>710822.0183631039</c:v>
                </c:pt>
                <c:pt idx="82">
                  <c:v>715646.5177067202</c:v>
                </c:pt>
                <c:pt idx="83">
                  <c:v>717818.7354441154</c:v>
                </c:pt>
                <c:pt idx="84">
                  <c:v>721759.5098117149</c:v>
                </c:pt>
                <c:pt idx="85">
                  <c:v>728614.6969286909</c:v>
                </c:pt>
                <c:pt idx="86">
                  <c:v>736520.5443563818</c:v>
                </c:pt>
                <c:pt idx="87">
                  <c:v>741034.9168110624</c:v>
                </c:pt>
                <c:pt idx="88">
                  <c:v>741419.5460683653</c:v>
                </c:pt>
                <c:pt idx="89">
                  <c:v>740617.5586490715</c:v>
                </c:pt>
                <c:pt idx="90">
                  <c:v>749526.3206309582</c:v>
                </c:pt>
                <c:pt idx="91">
                  <c:v>756861.0023278355</c:v>
                </c:pt>
                <c:pt idx="92">
                  <c:v>766042.5485090811</c:v>
                </c:pt>
                <c:pt idx="93">
                  <c:v>772940.0959434063</c:v>
                </c:pt>
                <c:pt idx="94">
                  <c:v>780180.4570619365</c:v>
                </c:pt>
                <c:pt idx="95">
                  <c:v>786682.592126997</c:v>
                </c:pt>
                <c:pt idx="96">
                  <c:v>791196.0682625845</c:v>
                </c:pt>
                <c:pt idx="97">
                  <c:v>797875.982992303</c:v>
                </c:pt>
                <c:pt idx="98">
                  <c:v>806765.833311497</c:v>
                </c:pt>
                <c:pt idx="99">
                  <c:v>812467.7536116237</c:v>
                </c:pt>
                <c:pt idx="100">
                  <c:v>817459.042887392</c:v>
                </c:pt>
                <c:pt idx="101">
                  <c:v>821960.7571676211</c:v>
                </c:pt>
                <c:pt idx="102">
                  <c:v>822784.3401998737</c:v>
                </c:pt>
                <c:pt idx="103">
                  <c:v>831219.7274293744</c:v>
                </c:pt>
                <c:pt idx="104">
                  <c:v>839888.1158250645</c:v>
                </c:pt>
                <c:pt idx="105">
                  <c:v>848934.0383610206</c:v>
                </c:pt>
                <c:pt idx="106">
                  <c:v>856201.8857226726</c:v>
                </c:pt>
                <c:pt idx="107">
                  <c:v>860821.9154177161</c:v>
                </c:pt>
                <c:pt idx="108">
                  <c:v>866655.138830794</c:v>
                </c:pt>
                <c:pt idx="109">
                  <c:v>875162.0595934623</c:v>
                </c:pt>
                <c:pt idx="110">
                  <c:v>883883.858798102</c:v>
                </c:pt>
                <c:pt idx="111">
                  <c:v>891925.6720870024</c:v>
                </c:pt>
                <c:pt idx="112">
                  <c:v>896744.7212511654</c:v>
                </c:pt>
                <c:pt idx="113">
                  <c:v>897183.0604913923</c:v>
                </c:pt>
                <c:pt idx="114">
                  <c:v>897815.7601246017</c:v>
                </c:pt>
                <c:pt idx="115">
                  <c:v>905092.8923559072</c:v>
                </c:pt>
                <c:pt idx="116">
                  <c:v>914113.4232420113</c:v>
                </c:pt>
                <c:pt idx="117">
                  <c:v>921818.6979166359</c:v>
                </c:pt>
                <c:pt idx="118">
                  <c:v>930172.5921398669</c:v>
                </c:pt>
                <c:pt idx="119">
                  <c:v>937903.1641513072</c:v>
                </c:pt>
                <c:pt idx="120">
                  <c:v>943679.4474561621</c:v>
                </c:pt>
                <c:pt idx="121">
                  <c:v>951286.2219142581</c:v>
                </c:pt>
                <c:pt idx="122">
                  <c:v>960607.184739715</c:v>
                </c:pt>
                <c:pt idx="123">
                  <c:v>966801.170476315</c:v>
                </c:pt>
                <c:pt idx="124">
                  <c:v>972127.2954852269</c:v>
                </c:pt>
                <c:pt idx="125">
                  <c:v>976656.4539308641</c:v>
                </c:pt>
                <c:pt idx="126">
                  <c:v>975959.3667393301</c:v>
                </c:pt>
                <c:pt idx="127">
                  <c:v>984653.2523520738</c:v>
                </c:pt>
                <c:pt idx="128">
                  <c:v>993145.168477508</c:v>
                </c:pt>
                <c:pt idx="129">
                  <c:v>1002347.107707193</c:v>
                </c:pt>
                <c:pt idx="130">
                  <c:v>1010156.769440641</c:v>
                </c:pt>
                <c:pt idx="131">
                  <c:v>1015342.161627086</c:v>
                </c:pt>
                <c:pt idx="132">
                  <c:v>1021481.371461749</c:v>
                </c:pt>
                <c:pt idx="133">
                  <c:v>1030121.44228773</c:v>
                </c:pt>
                <c:pt idx="134">
                  <c:v>1038982.39485992</c:v>
                </c:pt>
                <c:pt idx="135">
                  <c:v>1047461.667461889</c:v>
                </c:pt>
                <c:pt idx="136">
                  <c:v>1052462.750431919</c:v>
                </c:pt>
                <c:pt idx="137">
                  <c:v>1052765.363734795</c:v>
                </c:pt>
                <c:pt idx="138">
                  <c:v>1053301.077674324</c:v>
                </c:pt>
                <c:pt idx="139">
                  <c:v>1060428.693691584</c:v>
                </c:pt>
                <c:pt idx="140">
                  <c:v>1069282.880555494</c:v>
                </c:pt>
                <c:pt idx="141">
                  <c:v>1077031.462187884</c:v>
                </c:pt>
                <c:pt idx="142">
                  <c:v>1085555.645887362</c:v>
                </c:pt>
                <c:pt idx="143">
                  <c:v>1093578.010632634</c:v>
                </c:pt>
                <c:pt idx="144">
                  <c:v>1099429.511161791</c:v>
                </c:pt>
                <c:pt idx="145">
                  <c:v>1106875.488040173</c:v>
                </c:pt>
                <c:pt idx="146">
                  <c:v>1116207.460439186</c:v>
                </c:pt>
                <c:pt idx="147">
                  <c:v>1122601.449950584</c:v>
                </c:pt>
                <c:pt idx="148">
                  <c:v>1128078.671671152</c:v>
                </c:pt>
                <c:pt idx="149">
                  <c:v>1132718.002480927</c:v>
                </c:pt>
                <c:pt idx="150">
                  <c:v>1132071.746760242</c:v>
                </c:pt>
                <c:pt idx="151">
                  <c:v>1140505.587694396</c:v>
                </c:pt>
                <c:pt idx="152">
                  <c:v>1148792.429002288</c:v>
                </c:pt>
                <c:pt idx="153">
                  <c:v>1157993.640747491</c:v>
                </c:pt>
                <c:pt idx="154">
                  <c:v>1165879.394622257</c:v>
                </c:pt>
                <c:pt idx="155">
                  <c:v>1170976.231210999</c:v>
                </c:pt>
                <c:pt idx="156">
                  <c:v>1176882.810062569</c:v>
                </c:pt>
                <c:pt idx="157">
                  <c:v>1185250.866595612</c:v>
                </c:pt>
                <c:pt idx="158">
                  <c:v>1193954.366817238</c:v>
                </c:pt>
                <c:pt idx="159">
                  <c:v>1202685.306171328</c:v>
                </c:pt>
                <c:pt idx="160">
                  <c:v>1207750.456227063</c:v>
                </c:pt>
                <c:pt idx="161">
                  <c:v>1207773.72036349</c:v>
                </c:pt>
                <c:pt idx="162">
                  <c:v>1208314.770106072</c:v>
                </c:pt>
                <c:pt idx="163">
                  <c:v>1215105.339349415</c:v>
                </c:pt>
                <c:pt idx="164">
                  <c:v>1223707.638827286</c:v>
                </c:pt>
                <c:pt idx="165">
                  <c:v>1231189.06681849</c:v>
                </c:pt>
                <c:pt idx="166">
                  <c:v>1239596.295428435</c:v>
                </c:pt>
                <c:pt idx="167">
                  <c:v>1247656.491771011</c:v>
                </c:pt>
                <c:pt idx="168">
                  <c:v>1253185.326312229</c:v>
                </c:pt>
                <c:pt idx="169">
                  <c:v>1260047.291442641</c:v>
                </c:pt>
                <c:pt idx="170">
                  <c:v>1269197.197249271</c:v>
                </c:pt>
                <c:pt idx="171">
                  <c:v>1275468.744462675</c:v>
                </c:pt>
                <c:pt idx="172">
                  <c:v>1280879.78460151</c:v>
                </c:pt>
                <c:pt idx="173">
                  <c:v>1285667.466646332</c:v>
                </c:pt>
                <c:pt idx="174">
                  <c:v>1284987.034399886</c:v>
                </c:pt>
                <c:pt idx="175">
                  <c:v>1293052.897116853</c:v>
                </c:pt>
                <c:pt idx="176">
                  <c:v>1300859.735061526</c:v>
                </c:pt>
                <c:pt idx="177">
                  <c:v>1309889.36997167</c:v>
                </c:pt>
                <c:pt idx="178">
                  <c:v>1317539.155934425</c:v>
                </c:pt>
                <c:pt idx="179">
                  <c:v>1322060.816119323</c:v>
                </c:pt>
                <c:pt idx="180">
                  <c:v>1327397.175040955</c:v>
                </c:pt>
                <c:pt idx="181">
                  <c:v>1335192.02191795</c:v>
                </c:pt>
                <c:pt idx="182">
                  <c:v>1343409.038138325</c:v>
                </c:pt>
                <c:pt idx="183">
                  <c:v>1352197.394355796</c:v>
                </c:pt>
                <c:pt idx="184">
                  <c:v>1357060.620713608</c:v>
                </c:pt>
                <c:pt idx="185">
                  <c:v>1356479.009218768</c:v>
                </c:pt>
                <c:pt idx="186">
                  <c:v>1357079.754377819</c:v>
                </c:pt>
                <c:pt idx="187">
                  <c:v>1363146.399212749</c:v>
                </c:pt>
                <c:pt idx="188">
                  <c:v>1371235.893516453</c:v>
                </c:pt>
                <c:pt idx="189">
                  <c:v>1377981.019382566</c:v>
                </c:pt>
                <c:pt idx="190">
                  <c:v>1385931.686990379</c:v>
                </c:pt>
                <c:pt idx="191">
                  <c:v>1393845.727318778</c:v>
                </c:pt>
                <c:pt idx="192">
                  <c:v>1398680.432125732</c:v>
                </c:pt>
                <c:pt idx="193">
                  <c:v>1404405.189647986</c:v>
                </c:pt>
                <c:pt idx="194">
                  <c:v>1413081.480032036</c:v>
                </c:pt>
                <c:pt idx="195">
                  <c:v>1418664.192432445</c:v>
                </c:pt>
                <c:pt idx="196">
                  <c:v>1423647.805078355</c:v>
                </c:pt>
                <c:pt idx="197">
                  <c:v>1428661.731261409</c:v>
                </c:pt>
                <c:pt idx="198">
                  <c:v>1427869.141562775</c:v>
                </c:pt>
                <c:pt idx="199">
                  <c:v>1435238.831360647</c:v>
                </c:pt>
                <c:pt idx="200">
                  <c:v>1441996.344647675</c:v>
                </c:pt>
                <c:pt idx="201">
                  <c:v>1450555.470311403</c:v>
                </c:pt>
                <c:pt idx="202">
                  <c:v>1457497.456221374</c:v>
                </c:pt>
                <c:pt idx="203">
                  <c:v>1460692.617983171</c:v>
                </c:pt>
                <c:pt idx="204">
                  <c:v>1464990.845567772</c:v>
                </c:pt>
                <c:pt idx="205">
                  <c:v>1471720.246833978</c:v>
                </c:pt>
                <c:pt idx="206">
                  <c:v>1478723.939553911</c:v>
                </c:pt>
                <c:pt idx="207">
                  <c:v>1487250.186012697</c:v>
                </c:pt>
                <c:pt idx="208">
                  <c:v>1491447.469793055</c:v>
                </c:pt>
                <c:pt idx="209">
                  <c:v>1489666.85872088</c:v>
                </c:pt>
                <c:pt idx="210">
                  <c:v>1490393.671762406</c:v>
                </c:pt>
                <c:pt idx="211">
                  <c:v>1494927.781007314</c:v>
                </c:pt>
                <c:pt idx="212">
                  <c:v>1501872.194826459</c:v>
                </c:pt>
                <c:pt idx="213">
                  <c:v>1506795.766838772</c:v>
                </c:pt>
                <c:pt idx="214">
                  <c:v>1513469.702755992</c:v>
                </c:pt>
                <c:pt idx="215">
                  <c:v>1520932.182369481</c:v>
                </c:pt>
                <c:pt idx="216">
                  <c:v>1524503.085803075</c:v>
                </c:pt>
                <c:pt idx="217">
                  <c:v>1528024.82063693</c:v>
                </c:pt>
                <c:pt idx="218">
                  <c:v>1535457.538260382</c:v>
                </c:pt>
                <c:pt idx="219">
                  <c:v>1539006.92471185</c:v>
                </c:pt>
                <c:pt idx="220">
                  <c:v>1542784.23504735</c:v>
                </c:pt>
                <c:pt idx="221">
                  <c:v>1548243.03436083</c:v>
                </c:pt>
                <c:pt idx="222">
                  <c:v>1549276.772973482</c:v>
                </c:pt>
                <c:pt idx="223">
                  <c:v>1553061.588864444</c:v>
                </c:pt>
                <c:pt idx="224">
                  <c:v>1557205.859687656</c:v>
                </c:pt>
                <c:pt idx="225">
                  <c:v>1564342.215431392</c:v>
                </c:pt>
                <c:pt idx="226">
                  <c:v>1569333.556864568</c:v>
                </c:pt>
                <c:pt idx="227">
                  <c:v>1569566.322776517</c:v>
                </c:pt>
                <c:pt idx="228">
                  <c:v>1571885.35989024</c:v>
                </c:pt>
                <c:pt idx="229">
                  <c:v>1576475.984161262</c:v>
                </c:pt>
                <c:pt idx="230">
                  <c:v>1579857.018537651</c:v>
                </c:pt>
                <c:pt idx="231">
                  <c:v>1586839.069535552</c:v>
                </c:pt>
                <c:pt idx="232">
                  <c:v>1589324.565593891</c:v>
                </c:pt>
                <c:pt idx="233">
                  <c:v>1590135.527549084</c:v>
                </c:pt>
                <c:pt idx="234">
                  <c:v>1586778.699899326</c:v>
                </c:pt>
                <c:pt idx="235">
                  <c:v>1588264.640440141</c:v>
                </c:pt>
                <c:pt idx="236">
                  <c:v>1592419.832190759</c:v>
                </c:pt>
                <c:pt idx="237">
                  <c:v>1592550.287983696</c:v>
                </c:pt>
                <c:pt idx="238">
                  <c:v>1595119.838911667</c:v>
                </c:pt>
                <c:pt idx="239">
                  <c:v>1600985.998410513</c:v>
                </c:pt>
                <c:pt idx="240">
                  <c:v>1602364.384795203</c:v>
                </c:pt>
                <c:pt idx="241">
                  <c:v>1601183.069586099</c:v>
                </c:pt>
                <c:pt idx="242">
                  <c:v>1604796.232212208</c:v>
                </c:pt>
                <c:pt idx="243">
                  <c:v>1603183.66682136</c:v>
                </c:pt>
                <c:pt idx="244">
                  <c:v>1603960.36894588</c:v>
                </c:pt>
                <c:pt idx="245">
                  <c:v>1603831.790394758</c:v>
                </c:pt>
                <c:pt idx="246">
                  <c:v>1610227.594244386</c:v>
                </c:pt>
                <c:pt idx="247">
                  <c:v>1611466.742667204</c:v>
                </c:pt>
                <c:pt idx="248">
                  <c:v>1612398.258724556</c:v>
                </c:pt>
                <c:pt idx="249">
                  <c:v>1616414.802934961</c:v>
                </c:pt>
                <c:pt idx="250">
                  <c:v>1618636.437248173</c:v>
                </c:pt>
                <c:pt idx="251">
                  <c:v>1614638.406061071</c:v>
                </c:pt>
                <c:pt idx="252">
                  <c:v>1613269.554130178</c:v>
                </c:pt>
                <c:pt idx="253">
                  <c:v>1615483.77656337</c:v>
                </c:pt>
                <c:pt idx="254">
                  <c:v>1613638.279851955</c:v>
                </c:pt>
                <c:pt idx="255">
                  <c:v>1614782.910607446</c:v>
                </c:pt>
                <c:pt idx="256">
                  <c:v>1615830.926425406</c:v>
                </c:pt>
                <c:pt idx="257">
                  <c:v>1617568.08700611</c:v>
                </c:pt>
                <c:pt idx="258">
                  <c:v>1618686.721100887</c:v>
                </c:pt>
                <c:pt idx="259">
                  <c:v>1616416.539957158</c:v>
                </c:pt>
                <c:pt idx="260">
                  <c:v>1612751.638227221</c:v>
                </c:pt>
                <c:pt idx="261">
                  <c:v>1613185.486718227</c:v>
                </c:pt>
                <c:pt idx="262">
                  <c:v>1615412.836880799</c:v>
                </c:pt>
                <c:pt idx="263">
                  <c:v>1617505.272587094</c:v>
                </c:pt>
                <c:pt idx="264">
                  <c:v>1617066.80815035</c:v>
                </c:pt>
                <c:pt idx="265">
                  <c:v>1615737.711171179</c:v>
                </c:pt>
                <c:pt idx="266">
                  <c:v>1617907.166289699</c:v>
                </c:pt>
                <c:pt idx="267">
                  <c:v>1616106.098095122</c:v>
                </c:pt>
                <c:pt idx="268">
                  <c:v>1617246.828779141</c:v>
                </c:pt>
                <c:pt idx="269">
                  <c:v>1620109.238939872</c:v>
                </c:pt>
                <c:pt idx="270">
                  <c:v>1617741.272412157</c:v>
                </c:pt>
                <c:pt idx="271">
                  <c:v>1617462.47853988</c:v>
                </c:pt>
                <c:pt idx="272">
                  <c:v>1616536.470461646</c:v>
                </c:pt>
                <c:pt idx="273">
                  <c:v>1615136.523201037</c:v>
                </c:pt>
                <c:pt idx="274">
                  <c:v>1614709.782756235</c:v>
                </c:pt>
                <c:pt idx="275">
                  <c:v>1614427.665696767</c:v>
                </c:pt>
                <c:pt idx="276">
                  <c:v>1615308.359943951</c:v>
                </c:pt>
                <c:pt idx="277">
                  <c:v>1613963.071945485</c:v>
                </c:pt>
                <c:pt idx="278">
                  <c:v>1615263.186001806</c:v>
                </c:pt>
                <c:pt idx="279">
                  <c:v>1614644.768507644</c:v>
                </c:pt>
                <c:pt idx="280">
                  <c:v>1615450.491336907</c:v>
                </c:pt>
                <c:pt idx="281">
                  <c:v>1614894.610459588</c:v>
                </c:pt>
                <c:pt idx="282">
                  <c:v>1614676.052747701</c:v>
                </c:pt>
                <c:pt idx="283">
                  <c:v>1613686.97512995</c:v>
                </c:pt>
                <c:pt idx="284">
                  <c:v>1613824.082676824</c:v>
                </c:pt>
                <c:pt idx="285">
                  <c:v>1613473.698752693</c:v>
                </c:pt>
                <c:pt idx="286">
                  <c:v>1613123.629402827</c:v>
                </c:pt>
                <c:pt idx="287">
                  <c:v>1613603.181740704</c:v>
                </c:pt>
                <c:pt idx="288">
                  <c:v>1613529.227267572</c:v>
                </c:pt>
                <c:pt idx="289">
                  <c:v>1613592.918481368</c:v>
                </c:pt>
                <c:pt idx="290">
                  <c:v>1613507.998820412</c:v>
                </c:pt>
                <c:pt idx="291">
                  <c:v>1614920.437840841</c:v>
                </c:pt>
                <c:pt idx="292">
                  <c:v>1612827.026669245</c:v>
                </c:pt>
                <c:pt idx="293">
                  <c:v>1614530.431854199</c:v>
                </c:pt>
                <c:pt idx="294">
                  <c:v>1613569.37464955</c:v>
                </c:pt>
                <c:pt idx="295">
                  <c:v>1612303.651166037</c:v>
                </c:pt>
                <c:pt idx="296">
                  <c:v>1613345.481686587</c:v>
                </c:pt>
                <c:pt idx="297">
                  <c:v>1613238.186162605</c:v>
                </c:pt>
                <c:pt idx="298">
                  <c:v>1613904.549953778</c:v>
                </c:pt>
                <c:pt idx="299">
                  <c:v>1614021.546974385</c:v>
                </c:pt>
                <c:pt idx="300">
                  <c:v>1614165.631325433</c:v>
                </c:pt>
                <c:pt idx="301">
                  <c:v>1613522.366555849</c:v>
                </c:pt>
                <c:pt idx="302">
                  <c:v>1613773.891773677</c:v>
                </c:pt>
                <c:pt idx="303">
                  <c:v>1613616.712232294</c:v>
                </c:pt>
                <c:pt idx="304">
                  <c:v>1614606.775130756</c:v>
                </c:pt>
                <c:pt idx="305">
                  <c:v>1613858.183150776</c:v>
                </c:pt>
                <c:pt idx="306">
                  <c:v>1613947.296866933</c:v>
                </c:pt>
                <c:pt idx="307">
                  <c:v>1613588.900457643</c:v>
                </c:pt>
                <c:pt idx="308">
                  <c:v>1613346.668356451</c:v>
                </c:pt>
                <c:pt idx="309">
                  <c:v>1613461.337090295</c:v>
                </c:pt>
                <c:pt idx="310">
                  <c:v>1613688.315764398</c:v>
                </c:pt>
                <c:pt idx="311">
                  <c:v>1613762.319284226</c:v>
                </c:pt>
                <c:pt idx="312">
                  <c:v>1613100.135045039</c:v>
                </c:pt>
                <c:pt idx="313">
                  <c:v>1613990.368175921</c:v>
                </c:pt>
                <c:pt idx="314">
                  <c:v>1614092.506197784</c:v>
                </c:pt>
                <c:pt idx="315">
                  <c:v>1614060.783742933</c:v>
                </c:pt>
                <c:pt idx="316">
                  <c:v>1614203.395045782</c:v>
                </c:pt>
                <c:pt idx="317">
                  <c:v>1614112.012656946</c:v>
                </c:pt>
                <c:pt idx="318">
                  <c:v>1613969.286694765</c:v>
                </c:pt>
                <c:pt idx="319">
                  <c:v>1613970.98326524</c:v>
                </c:pt>
                <c:pt idx="320">
                  <c:v>1614230.607996429</c:v>
                </c:pt>
                <c:pt idx="321">
                  <c:v>1614061.089942307</c:v>
                </c:pt>
                <c:pt idx="322">
                  <c:v>1614374.523734981</c:v>
                </c:pt>
                <c:pt idx="323">
                  <c:v>1614372.831264585</c:v>
                </c:pt>
                <c:pt idx="324">
                  <c:v>1614129.286202708</c:v>
                </c:pt>
                <c:pt idx="325">
                  <c:v>1614259.218497698</c:v>
                </c:pt>
                <c:pt idx="326">
                  <c:v>1614215.063096301</c:v>
                </c:pt>
                <c:pt idx="327">
                  <c:v>1614046.370390036</c:v>
                </c:pt>
                <c:pt idx="328">
                  <c:v>1614174.446440049</c:v>
                </c:pt>
                <c:pt idx="329">
                  <c:v>1614105.346159598</c:v>
                </c:pt>
                <c:pt idx="330">
                  <c:v>1613925.856813462</c:v>
                </c:pt>
                <c:pt idx="331">
                  <c:v>1613922.05426061</c:v>
                </c:pt>
                <c:pt idx="332">
                  <c:v>1613860.209159056</c:v>
                </c:pt>
                <c:pt idx="333">
                  <c:v>1613978.014961322</c:v>
                </c:pt>
                <c:pt idx="334">
                  <c:v>1613738.300315141</c:v>
                </c:pt>
                <c:pt idx="335">
                  <c:v>1613879.97770522</c:v>
                </c:pt>
                <c:pt idx="336">
                  <c:v>1613881.150959241</c:v>
                </c:pt>
                <c:pt idx="337">
                  <c:v>1613957.845414001</c:v>
                </c:pt>
                <c:pt idx="338">
                  <c:v>1613897.286138194</c:v>
                </c:pt>
                <c:pt idx="339">
                  <c:v>1613926.04351905</c:v>
                </c:pt>
                <c:pt idx="340">
                  <c:v>1613963.841679886</c:v>
                </c:pt>
                <c:pt idx="341">
                  <c:v>1613912.564578605</c:v>
                </c:pt>
                <c:pt idx="342">
                  <c:v>1613918.021947965</c:v>
                </c:pt>
                <c:pt idx="343">
                  <c:v>1613915.786801176</c:v>
                </c:pt>
                <c:pt idx="344">
                  <c:v>1613987.870152183</c:v>
                </c:pt>
                <c:pt idx="345">
                  <c:v>1613946.15976044</c:v>
                </c:pt>
                <c:pt idx="346">
                  <c:v>1613963.987980325</c:v>
                </c:pt>
                <c:pt idx="347">
                  <c:v>1613994.776363378</c:v>
                </c:pt>
                <c:pt idx="348">
                  <c:v>1613942.765973836</c:v>
                </c:pt>
                <c:pt idx="349">
                  <c:v>1613929.948777077</c:v>
                </c:pt>
                <c:pt idx="350">
                  <c:v>1613892.772305795</c:v>
                </c:pt>
                <c:pt idx="351">
                  <c:v>1613844.847041065</c:v>
                </c:pt>
                <c:pt idx="352">
                  <c:v>1613896.828416289</c:v>
                </c:pt>
                <c:pt idx="353">
                  <c:v>1613838.165185428</c:v>
                </c:pt>
                <c:pt idx="354">
                  <c:v>1613775.0387113</c:v>
                </c:pt>
                <c:pt idx="355">
                  <c:v>1613770.644963323</c:v>
                </c:pt>
                <c:pt idx="356">
                  <c:v>1613650.670226394</c:v>
                </c:pt>
                <c:pt idx="357">
                  <c:v>1613644.244474169</c:v>
                </c:pt>
                <c:pt idx="358">
                  <c:v>1613669.651294077</c:v>
                </c:pt>
                <c:pt idx="359">
                  <c:v>1613679.099788757</c:v>
                </c:pt>
                <c:pt idx="360">
                  <c:v>1613643.219430103</c:v>
                </c:pt>
                <c:pt idx="361">
                  <c:v>1613657.918931326</c:v>
                </c:pt>
                <c:pt idx="362">
                  <c:v>1613679.148066606</c:v>
                </c:pt>
                <c:pt idx="363">
                  <c:v>1613640.982006914</c:v>
                </c:pt>
                <c:pt idx="364">
                  <c:v>1613643.192008005</c:v>
                </c:pt>
                <c:pt idx="365">
                  <c:v>1613669.352828125</c:v>
                </c:pt>
                <c:pt idx="366">
                  <c:v>1613674.589284555</c:v>
                </c:pt>
                <c:pt idx="367">
                  <c:v>1613637.535672924</c:v>
                </c:pt>
                <c:pt idx="368">
                  <c:v>1613671.87436679</c:v>
                </c:pt>
                <c:pt idx="369">
                  <c:v>1613669.323221467</c:v>
                </c:pt>
                <c:pt idx="370">
                  <c:v>1613638.215035826</c:v>
                </c:pt>
                <c:pt idx="371">
                  <c:v>1613687.459415409</c:v>
                </c:pt>
                <c:pt idx="372">
                  <c:v>1613670.076846955</c:v>
                </c:pt>
                <c:pt idx="373">
                  <c:v>1613700.264359892</c:v>
                </c:pt>
                <c:pt idx="374">
                  <c:v>1613675.200534896</c:v>
                </c:pt>
                <c:pt idx="375">
                  <c:v>1613712.107798756</c:v>
                </c:pt>
                <c:pt idx="376">
                  <c:v>1613681.459840668</c:v>
                </c:pt>
                <c:pt idx="377">
                  <c:v>1613662.81820856</c:v>
                </c:pt>
                <c:pt idx="378">
                  <c:v>1613665.66976892</c:v>
                </c:pt>
                <c:pt idx="379">
                  <c:v>1613685.424927701</c:v>
                </c:pt>
                <c:pt idx="380">
                  <c:v>1613691.057562237</c:v>
                </c:pt>
                <c:pt idx="381">
                  <c:v>1613680.134346976</c:v>
                </c:pt>
                <c:pt idx="382">
                  <c:v>1613722.895125169</c:v>
                </c:pt>
                <c:pt idx="383">
                  <c:v>1613691.576296792</c:v>
                </c:pt>
                <c:pt idx="384">
                  <c:v>1613712.627026333</c:v>
                </c:pt>
                <c:pt idx="385">
                  <c:v>1613650.485753205</c:v>
                </c:pt>
                <c:pt idx="386">
                  <c:v>1613707.65643143</c:v>
                </c:pt>
                <c:pt idx="387">
                  <c:v>1613712.927274592</c:v>
                </c:pt>
                <c:pt idx="388">
                  <c:v>1613703.888873586</c:v>
                </c:pt>
                <c:pt idx="389">
                  <c:v>1613709.236638203</c:v>
                </c:pt>
                <c:pt idx="390">
                  <c:v>1613719.764629009</c:v>
                </c:pt>
                <c:pt idx="391">
                  <c:v>1613725.428018528</c:v>
                </c:pt>
                <c:pt idx="392">
                  <c:v>1613712.420110024</c:v>
                </c:pt>
                <c:pt idx="393">
                  <c:v>1613709.934921172</c:v>
                </c:pt>
                <c:pt idx="394">
                  <c:v>1613725.556633549</c:v>
                </c:pt>
                <c:pt idx="395">
                  <c:v>1613731.600313922</c:v>
                </c:pt>
                <c:pt idx="396">
                  <c:v>1613753.82154031</c:v>
                </c:pt>
                <c:pt idx="397">
                  <c:v>1613738.772588325</c:v>
                </c:pt>
                <c:pt idx="398">
                  <c:v>1613721.824463647</c:v>
                </c:pt>
                <c:pt idx="399">
                  <c:v>1613719.452419069</c:v>
                </c:pt>
                <c:pt idx="400">
                  <c:v>1613722.908676169</c:v>
                </c:pt>
                <c:pt idx="401">
                  <c:v>1613724.388111523</c:v>
                </c:pt>
                <c:pt idx="402">
                  <c:v>1613720.654762649</c:v>
                </c:pt>
                <c:pt idx="403">
                  <c:v>1613724.585042579</c:v>
                </c:pt>
                <c:pt idx="404">
                  <c:v>1613714.24217429</c:v>
                </c:pt>
                <c:pt idx="405">
                  <c:v>1613711.284045543</c:v>
                </c:pt>
                <c:pt idx="406">
                  <c:v>1613712.144585607</c:v>
                </c:pt>
                <c:pt idx="407">
                  <c:v>1613714.202112661</c:v>
                </c:pt>
                <c:pt idx="408">
                  <c:v>1613721.119852991</c:v>
                </c:pt>
                <c:pt idx="409">
                  <c:v>1613706.89717176</c:v>
                </c:pt>
                <c:pt idx="410">
                  <c:v>1613714.747946565</c:v>
                </c:pt>
                <c:pt idx="411">
                  <c:v>1613715.44434555</c:v>
                </c:pt>
                <c:pt idx="412">
                  <c:v>1613712.628811479</c:v>
                </c:pt>
                <c:pt idx="413">
                  <c:v>1613711.206662243</c:v>
                </c:pt>
                <c:pt idx="414">
                  <c:v>1613712.107524202</c:v>
                </c:pt>
                <c:pt idx="415">
                  <c:v>1613712.019238016</c:v>
                </c:pt>
                <c:pt idx="416">
                  <c:v>1613714.829582077</c:v>
                </c:pt>
                <c:pt idx="417">
                  <c:v>1613718.26853141</c:v>
                </c:pt>
                <c:pt idx="418">
                  <c:v>1613717.588206745</c:v>
                </c:pt>
                <c:pt idx="419">
                  <c:v>1613720.884714158</c:v>
                </c:pt>
                <c:pt idx="420">
                  <c:v>1613718.303233771</c:v>
                </c:pt>
                <c:pt idx="421">
                  <c:v>1613721.769358261</c:v>
                </c:pt>
                <c:pt idx="422">
                  <c:v>1613722.594175943</c:v>
                </c:pt>
                <c:pt idx="423">
                  <c:v>1613729.755070457</c:v>
                </c:pt>
                <c:pt idx="424">
                  <c:v>1613720.496487161</c:v>
                </c:pt>
                <c:pt idx="425">
                  <c:v>1613721.830068164</c:v>
                </c:pt>
                <c:pt idx="426">
                  <c:v>1613723.594360064</c:v>
                </c:pt>
                <c:pt idx="427">
                  <c:v>1613725.77837722</c:v>
                </c:pt>
                <c:pt idx="428">
                  <c:v>1613727.274180972</c:v>
                </c:pt>
                <c:pt idx="429">
                  <c:v>1613725.01627343</c:v>
                </c:pt>
                <c:pt idx="430">
                  <c:v>1613726.120145265</c:v>
                </c:pt>
                <c:pt idx="431">
                  <c:v>1613725.798699615</c:v>
                </c:pt>
                <c:pt idx="432">
                  <c:v>1613724.337654557</c:v>
                </c:pt>
                <c:pt idx="433">
                  <c:v>1613723.360602657</c:v>
                </c:pt>
                <c:pt idx="434">
                  <c:v>1613722.089848328</c:v>
                </c:pt>
                <c:pt idx="435">
                  <c:v>1613725.128924295</c:v>
                </c:pt>
                <c:pt idx="436">
                  <c:v>1613724.070078278</c:v>
                </c:pt>
                <c:pt idx="437">
                  <c:v>1613725.405696868</c:v>
                </c:pt>
                <c:pt idx="438">
                  <c:v>1613727.190733548</c:v>
                </c:pt>
                <c:pt idx="439">
                  <c:v>1613724.411115354</c:v>
                </c:pt>
                <c:pt idx="440">
                  <c:v>1613725.4848951</c:v>
                </c:pt>
                <c:pt idx="441">
                  <c:v>1613724.35876957</c:v>
                </c:pt>
                <c:pt idx="442">
                  <c:v>1613725.173365336</c:v>
                </c:pt>
                <c:pt idx="443">
                  <c:v>1613724.804985482</c:v>
                </c:pt>
                <c:pt idx="444">
                  <c:v>1613726.170630754</c:v>
                </c:pt>
                <c:pt idx="445">
                  <c:v>1613723.637170899</c:v>
                </c:pt>
                <c:pt idx="446">
                  <c:v>1613724.465012015</c:v>
                </c:pt>
                <c:pt idx="447">
                  <c:v>1613724.68337032</c:v>
                </c:pt>
                <c:pt idx="448">
                  <c:v>1613723.905806914</c:v>
                </c:pt>
                <c:pt idx="449">
                  <c:v>1613722.932328206</c:v>
                </c:pt>
                <c:pt idx="450">
                  <c:v>1613725.137206261</c:v>
                </c:pt>
                <c:pt idx="451">
                  <c:v>1613727.523507543</c:v>
                </c:pt>
                <c:pt idx="452">
                  <c:v>1613725.163485908</c:v>
                </c:pt>
                <c:pt idx="453">
                  <c:v>1613725.242959203</c:v>
                </c:pt>
                <c:pt idx="454">
                  <c:v>1613726.293678655</c:v>
                </c:pt>
                <c:pt idx="455">
                  <c:v>1613726.130888754</c:v>
                </c:pt>
                <c:pt idx="456">
                  <c:v>1613726.170730133</c:v>
                </c:pt>
                <c:pt idx="457">
                  <c:v>1613725.840579836</c:v>
                </c:pt>
                <c:pt idx="458">
                  <c:v>1613725.619360452</c:v>
                </c:pt>
                <c:pt idx="459">
                  <c:v>1613725.953105245</c:v>
                </c:pt>
                <c:pt idx="460">
                  <c:v>1613726.073979713</c:v>
                </c:pt>
                <c:pt idx="461">
                  <c:v>1613726.739269462</c:v>
                </c:pt>
                <c:pt idx="462">
                  <c:v>1613727.171558987</c:v>
                </c:pt>
                <c:pt idx="463">
                  <c:v>1613727.322111882</c:v>
                </c:pt>
                <c:pt idx="464">
                  <c:v>1613727.950997845</c:v>
                </c:pt>
                <c:pt idx="465">
                  <c:v>1613727.919371649</c:v>
                </c:pt>
                <c:pt idx="466">
                  <c:v>1613726.90862021</c:v>
                </c:pt>
                <c:pt idx="467">
                  <c:v>1613727.229797555</c:v>
                </c:pt>
                <c:pt idx="468">
                  <c:v>1613727.163869346</c:v>
                </c:pt>
                <c:pt idx="469">
                  <c:v>1613727.141865473</c:v>
                </c:pt>
                <c:pt idx="470">
                  <c:v>1613727.252667611</c:v>
                </c:pt>
                <c:pt idx="471">
                  <c:v>1613727.390250621</c:v>
                </c:pt>
                <c:pt idx="472">
                  <c:v>1613727.299572903</c:v>
                </c:pt>
                <c:pt idx="473">
                  <c:v>1613727.219335663</c:v>
                </c:pt>
                <c:pt idx="474">
                  <c:v>1613727.629126458</c:v>
                </c:pt>
                <c:pt idx="475">
                  <c:v>1613727.935336869</c:v>
                </c:pt>
                <c:pt idx="476">
                  <c:v>1613727.32794913</c:v>
                </c:pt>
                <c:pt idx="477">
                  <c:v>1613727.862665436</c:v>
                </c:pt>
                <c:pt idx="478">
                  <c:v>1613727.301714321</c:v>
                </c:pt>
                <c:pt idx="479">
                  <c:v>1613727.407580355</c:v>
                </c:pt>
                <c:pt idx="480">
                  <c:v>1613727.345835272</c:v>
                </c:pt>
                <c:pt idx="481">
                  <c:v>1613727.267804529</c:v>
                </c:pt>
                <c:pt idx="482">
                  <c:v>1613727.157593429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Main!$D$2:$D$484</c:f>
              <c:numCache>
                <c:formatCode>General</c:formatCode>
                <c:ptCount val="483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12732864.89604139</c:v>
                </c:pt>
                <c:pt idx="14">
                  <c:v>11875431.57115748</c:v>
                </c:pt>
                <c:pt idx="15">
                  <c:v>11258009.45933411</c:v>
                </c:pt>
                <c:pt idx="16">
                  <c:v>11286852.16623056</c:v>
                </c:pt>
                <c:pt idx="17">
                  <c:v>10786614.04585602</c:v>
                </c:pt>
                <c:pt idx="18">
                  <c:v>10795471.63133397</c:v>
                </c:pt>
                <c:pt idx="19">
                  <c:v>10607707.50925025</c:v>
                </c:pt>
                <c:pt idx="20">
                  <c:v>10795023.04654367</c:v>
                </c:pt>
                <c:pt idx="21">
                  <c:v>10601602.6314293</c:v>
                </c:pt>
                <c:pt idx="22">
                  <c:v>10794572.92870746</c:v>
                </c:pt>
                <c:pt idx="23">
                  <c:v>10600525.1125048</c:v>
                </c:pt>
                <c:pt idx="24">
                  <c:v>10126033.43451633</c:v>
                </c:pt>
                <c:pt idx="25">
                  <c:v>9099961.835305421</c:v>
                </c:pt>
                <c:pt idx="26">
                  <c:v>8416795.65319494</c:v>
                </c:pt>
                <c:pt idx="27">
                  <c:v>7942752.327486437</c:v>
                </c:pt>
                <c:pt idx="28">
                  <c:v>7668421.099431246</c:v>
                </c:pt>
                <c:pt idx="29">
                  <c:v>7474625.166847177</c:v>
                </c:pt>
                <c:pt idx="30">
                  <c:v>7466526.073934713</c:v>
                </c:pt>
                <c:pt idx="31">
                  <c:v>7255556.741366433</c:v>
                </c:pt>
                <c:pt idx="32">
                  <c:v>7257507.595086399</c:v>
                </c:pt>
                <c:pt idx="33">
                  <c:v>7056289.170567523</c:v>
                </c:pt>
                <c:pt idx="34">
                  <c:v>7074066.25644488</c:v>
                </c:pt>
                <c:pt idx="35">
                  <c:v>6979693.242904677</c:v>
                </c:pt>
                <c:pt idx="36">
                  <c:v>6982511.901535336</c:v>
                </c:pt>
                <c:pt idx="37">
                  <c:v>6651832.49017636</c:v>
                </c:pt>
                <c:pt idx="38">
                  <c:v>6409278.642339968</c:v>
                </c:pt>
                <c:pt idx="39">
                  <c:v>6205014.845991376</c:v>
                </c:pt>
                <c:pt idx="40">
                  <c:v>5978625.214808988</c:v>
                </c:pt>
                <c:pt idx="41">
                  <c:v>5861532.915641913</c:v>
                </c:pt>
                <c:pt idx="42">
                  <c:v>5720219.658719414</c:v>
                </c:pt>
                <c:pt idx="43">
                  <c:v>5656081.648407514</c:v>
                </c:pt>
                <c:pt idx="44">
                  <c:v>5686331.45589062</c:v>
                </c:pt>
                <c:pt idx="45">
                  <c:v>5613838.106199015</c:v>
                </c:pt>
                <c:pt idx="46">
                  <c:v>5619597.50127012</c:v>
                </c:pt>
                <c:pt idx="47">
                  <c:v>5553483.372522742</c:v>
                </c:pt>
                <c:pt idx="48">
                  <c:v>5588594.81678857</c:v>
                </c:pt>
                <c:pt idx="49">
                  <c:v>5579510.00822123</c:v>
                </c:pt>
                <c:pt idx="50">
                  <c:v>5459147.336936138</c:v>
                </c:pt>
                <c:pt idx="51">
                  <c:v>5306032.873401164</c:v>
                </c:pt>
                <c:pt idx="52">
                  <c:v>5207694.165000996</c:v>
                </c:pt>
                <c:pt idx="53">
                  <c:v>5133908.348149856</c:v>
                </c:pt>
                <c:pt idx="54">
                  <c:v>5032587.053401458</c:v>
                </c:pt>
                <c:pt idx="55">
                  <c:v>5007368.468109759</c:v>
                </c:pt>
                <c:pt idx="56">
                  <c:v>4952606.871591777</c:v>
                </c:pt>
                <c:pt idx="57">
                  <c:v>4898855.372196196</c:v>
                </c:pt>
                <c:pt idx="58">
                  <c:v>4902480.00306786</c:v>
                </c:pt>
                <c:pt idx="59">
                  <c:v>4873233.344153534</c:v>
                </c:pt>
                <c:pt idx="60">
                  <c:v>4795538.246249732</c:v>
                </c:pt>
                <c:pt idx="61">
                  <c:v>4757552.300705673</c:v>
                </c:pt>
                <c:pt idx="62">
                  <c:v>4704894.422141637</c:v>
                </c:pt>
                <c:pt idx="63">
                  <c:v>4695788.574511939</c:v>
                </c:pt>
                <c:pt idx="64">
                  <c:v>4615393.959855705</c:v>
                </c:pt>
                <c:pt idx="65">
                  <c:v>4570523.796592736</c:v>
                </c:pt>
                <c:pt idx="66">
                  <c:v>4518669.973362413</c:v>
                </c:pt>
                <c:pt idx="67">
                  <c:v>4444326.352505499</c:v>
                </c:pt>
                <c:pt idx="68">
                  <c:v>4397868.042831101</c:v>
                </c:pt>
                <c:pt idx="69">
                  <c:v>4398892.389046013</c:v>
                </c:pt>
                <c:pt idx="70">
                  <c:v>4399943.609979268</c:v>
                </c:pt>
                <c:pt idx="71">
                  <c:v>4355184.325598584</c:v>
                </c:pt>
                <c:pt idx="72">
                  <c:v>4314949.741982913</c:v>
                </c:pt>
                <c:pt idx="73">
                  <c:v>4288709.361393943</c:v>
                </c:pt>
                <c:pt idx="74">
                  <c:v>4296349.470823054</c:v>
                </c:pt>
                <c:pt idx="75">
                  <c:v>4295372.168849551</c:v>
                </c:pt>
                <c:pt idx="76">
                  <c:v>4237675.731717993</c:v>
                </c:pt>
                <c:pt idx="77">
                  <c:v>4216881.966815182</c:v>
                </c:pt>
                <c:pt idx="78">
                  <c:v>4171255.507001384</c:v>
                </c:pt>
                <c:pt idx="79">
                  <c:v>4131434.481439724</c:v>
                </c:pt>
                <c:pt idx="80">
                  <c:v>4087319.224011591</c:v>
                </c:pt>
                <c:pt idx="81">
                  <c:v>4058994.638099692</c:v>
                </c:pt>
                <c:pt idx="82">
                  <c:v>4028642.797531971</c:v>
                </c:pt>
                <c:pt idx="83">
                  <c:v>4000198.846827746</c:v>
                </c:pt>
                <c:pt idx="84">
                  <c:v>3985158.233523625</c:v>
                </c:pt>
                <c:pt idx="85">
                  <c:v>3963792.355069296</c:v>
                </c:pt>
                <c:pt idx="86">
                  <c:v>3928322.14950969</c:v>
                </c:pt>
                <c:pt idx="87">
                  <c:v>3907387.259822577</c:v>
                </c:pt>
                <c:pt idx="88">
                  <c:v>3885540.383627981</c:v>
                </c:pt>
                <c:pt idx="89">
                  <c:v>3880982.163772486</c:v>
                </c:pt>
                <c:pt idx="90">
                  <c:v>3849451.205756128</c:v>
                </c:pt>
                <c:pt idx="91">
                  <c:v>3827458.75946716</c:v>
                </c:pt>
                <c:pt idx="92">
                  <c:v>3795276.190081406</c:v>
                </c:pt>
                <c:pt idx="93">
                  <c:v>3766201.57059652</c:v>
                </c:pt>
                <c:pt idx="94">
                  <c:v>3746866.902646128</c:v>
                </c:pt>
                <c:pt idx="95">
                  <c:v>3737705.633562547</c:v>
                </c:pt>
                <c:pt idx="96">
                  <c:v>3722191.572775545</c:v>
                </c:pt>
                <c:pt idx="97">
                  <c:v>3697323.620910562</c:v>
                </c:pt>
                <c:pt idx="98">
                  <c:v>3673095.662469189</c:v>
                </c:pt>
                <c:pt idx="99">
                  <c:v>3649526.878253473</c:v>
                </c:pt>
                <c:pt idx="100">
                  <c:v>3637757.493040559</c:v>
                </c:pt>
                <c:pt idx="101">
                  <c:v>3639077.507682308</c:v>
                </c:pt>
                <c:pt idx="102">
                  <c:v>3640224.270886699</c:v>
                </c:pt>
                <c:pt idx="103">
                  <c:v>3618582.477371612</c:v>
                </c:pt>
                <c:pt idx="104">
                  <c:v>3595926.942214423</c:v>
                </c:pt>
                <c:pt idx="105">
                  <c:v>3577832.94919054</c:v>
                </c:pt>
                <c:pt idx="106">
                  <c:v>3557986.168126309</c:v>
                </c:pt>
                <c:pt idx="107">
                  <c:v>3539499.513085662</c:v>
                </c:pt>
                <c:pt idx="108">
                  <c:v>3527208.086363728</c:v>
                </c:pt>
                <c:pt idx="109">
                  <c:v>3511460.34318873</c:v>
                </c:pt>
                <c:pt idx="110">
                  <c:v>3491705.102088791</c:v>
                </c:pt>
                <c:pt idx="111">
                  <c:v>3480662.863244535</c:v>
                </c:pt>
                <c:pt idx="112">
                  <c:v>3469619.419070226</c:v>
                </c:pt>
                <c:pt idx="113">
                  <c:v>3459019.33718605</c:v>
                </c:pt>
                <c:pt idx="114">
                  <c:v>3460125.177225603</c:v>
                </c:pt>
                <c:pt idx="115">
                  <c:v>3443212.741520391</c:v>
                </c:pt>
                <c:pt idx="116">
                  <c:v>3426777.125756047</c:v>
                </c:pt>
                <c:pt idx="117">
                  <c:v>3409789.808154191</c:v>
                </c:pt>
                <c:pt idx="118">
                  <c:v>3396478.865541636</c:v>
                </c:pt>
                <c:pt idx="119">
                  <c:v>3388549.382234292</c:v>
                </c:pt>
                <c:pt idx="120">
                  <c:v>3378127.154056905</c:v>
                </c:pt>
                <c:pt idx="121">
                  <c:v>3363334.682582074</c:v>
                </c:pt>
                <c:pt idx="122">
                  <c:v>3349010.049052619</c:v>
                </c:pt>
                <c:pt idx="123">
                  <c:v>3335133.421662524</c:v>
                </c:pt>
                <c:pt idx="124">
                  <c:v>3327666.120374494</c:v>
                </c:pt>
                <c:pt idx="125">
                  <c:v>3327937.204827059</c:v>
                </c:pt>
                <c:pt idx="126">
                  <c:v>3327209.830770692</c:v>
                </c:pt>
                <c:pt idx="127">
                  <c:v>3315959.481466911</c:v>
                </c:pt>
                <c:pt idx="128">
                  <c:v>3302687.911584719</c:v>
                </c:pt>
                <c:pt idx="129">
                  <c:v>3291520.215474303</c:v>
                </c:pt>
                <c:pt idx="130">
                  <c:v>3279243.073903574</c:v>
                </c:pt>
                <c:pt idx="131">
                  <c:v>3267700.924347536</c:v>
                </c:pt>
                <c:pt idx="132">
                  <c:v>3259572.056779838</c:v>
                </c:pt>
                <c:pt idx="133">
                  <c:v>3249440.831427548</c:v>
                </c:pt>
                <c:pt idx="134">
                  <c:v>3237051.831114058</c:v>
                </c:pt>
                <c:pt idx="135">
                  <c:v>3229188.193840642</c:v>
                </c:pt>
                <c:pt idx="136">
                  <c:v>3222174.954981321</c:v>
                </c:pt>
                <c:pt idx="137">
                  <c:v>3216098.895916215</c:v>
                </c:pt>
                <c:pt idx="138">
                  <c:v>3216807.185587013</c:v>
                </c:pt>
                <c:pt idx="139">
                  <c:v>3206314.404995197</c:v>
                </c:pt>
                <c:pt idx="140">
                  <c:v>3196002.80845226</c:v>
                </c:pt>
                <c:pt idx="141">
                  <c:v>3185052.232414366</c:v>
                </c:pt>
                <c:pt idx="142">
                  <c:v>3175884.057135761</c:v>
                </c:pt>
                <c:pt idx="143">
                  <c:v>3170009.035161591</c:v>
                </c:pt>
                <c:pt idx="144">
                  <c:v>3163192.808926269</c:v>
                </c:pt>
                <c:pt idx="145">
                  <c:v>3153731.225837765</c:v>
                </c:pt>
                <c:pt idx="146">
                  <c:v>3144157.036074889</c:v>
                </c:pt>
                <c:pt idx="147">
                  <c:v>3134966.768141596</c:v>
                </c:pt>
                <c:pt idx="148">
                  <c:v>3129671.519397116</c:v>
                </c:pt>
                <c:pt idx="149">
                  <c:v>3129342.702821984</c:v>
                </c:pt>
                <c:pt idx="150">
                  <c:v>3128898.205396026</c:v>
                </c:pt>
                <c:pt idx="151">
                  <c:v>3121489.075590297</c:v>
                </c:pt>
                <c:pt idx="152">
                  <c:v>3112646.241463595</c:v>
                </c:pt>
                <c:pt idx="153">
                  <c:v>3104915.742030615</c:v>
                </c:pt>
                <c:pt idx="154">
                  <c:v>3096611.039620392</c:v>
                </c:pt>
                <c:pt idx="155">
                  <c:v>3088974.297784234</c:v>
                </c:pt>
                <c:pt idx="156">
                  <c:v>3083463.450393459</c:v>
                </c:pt>
                <c:pt idx="157">
                  <c:v>3076565.014174569</c:v>
                </c:pt>
                <c:pt idx="158">
                  <c:v>3068030.566528975</c:v>
                </c:pt>
                <c:pt idx="159">
                  <c:v>3062008.156898336</c:v>
                </c:pt>
                <c:pt idx="160">
                  <c:v>3057100.821916685</c:v>
                </c:pt>
                <c:pt idx="161">
                  <c:v>3053391.111139845</c:v>
                </c:pt>
                <c:pt idx="162">
                  <c:v>3053803.931679429</c:v>
                </c:pt>
                <c:pt idx="163">
                  <c:v>3046687.551127508</c:v>
                </c:pt>
                <c:pt idx="164">
                  <c:v>3039532.460714554</c:v>
                </c:pt>
                <c:pt idx="165">
                  <c:v>3031923.986302027</c:v>
                </c:pt>
                <c:pt idx="166">
                  <c:v>3025218.678368941</c:v>
                </c:pt>
                <c:pt idx="167">
                  <c:v>3020708.460150377</c:v>
                </c:pt>
                <c:pt idx="168">
                  <c:v>3016056.489596068</c:v>
                </c:pt>
                <c:pt idx="169">
                  <c:v>3009644.141666301</c:v>
                </c:pt>
                <c:pt idx="170">
                  <c:v>3002732.649391893</c:v>
                </c:pt>
                <c:pt idx="171">
                  <c:v>2996210.397473857</c:v>
                </c:pt>
                <c:pt idx="172">
                  <c:v>2992234.996265279</c:v>
                </c:pt>
                <c:pt idx="173">
                  <c:v>2991555.68172359</c:v>
                </c:pt>
                <c:pt idx="174">
                  <c:v>2991330.453011981</c:v>
                </c:pt>
                <c:pt idx="175">
                  <c:v>2986001.546073336</c:v>
                </c:pt>
                <c:pt idx="176">
                  <c:v>2979694.816708907</c:v>
                </c:pt>
                <c:pt idx="177">
                  <c:v>2973942.64333636</c:v>
                </c:pt>
                <c:pt idx="178">
                  <c:v>2967952.166069346</c:v>
                </c:pt>
                <c:pt idx="179">
                  <c:v>2962721.569033653</c:v>
                </c:pt>
                <c:pt idx="180">
                  <c:v>2958869.855667908</c:v>
                </c:pt>
                <c:pt idx="181">
                  <c:v>2953945.425919642</c:v>
                </c:pt>
                <c:pt idx="182">
                  <c:v>2947694.098467328</c:v>
                </c:pt>
                <c:pt idx="183">
                  <c:v>2942833.199020457</c:v>
                </c:pt>
                <c:pt idx="184">
                  <c:v>2939244.120443275</c:v>
                </c:pt>
                <c:pt idx="185">
                  <c:v>2937062.350852143</c:v>
                </c:pt>
                <c:pt idx="186">
                  <c:v>2937270.970555712</c:v>
                </c:pt>
                <c:pt idx="187">
                  <c:v>2932251.775164706</c:v>
                </c:pt>
                <c:pt idx="188">
                  <c:v>2926994.387314733</c:v>
                </c:pt>
                <c:pt idx="189">
                  <c:v>2921493.994425729</c:v>
                </c:pt>
                <c:pt idx="190">
                  <c:v>2916356.371226911</c:v>
                </c:pt>
                <c:pt idx="191">
                  <c:v>2912715.806169825</c:v>
                </c:pt>
                <c:pt idx="192">
                  <c:v>2909485.030319192</c:v>
                </c:pt>
                <c:pt idx="193">
                  <c:v>2905096.474499474</c:v>
                </c:pt>
                <c:pt idx="194">
                  <c:v>2899845.073375768</c:v>
                </c:pt>
                <c:pt idx="195">
                  <c:v>2895100.023217565</c:v>
                </c:pt>
                <c:pt idx="196">
                  <c:v>2892053.368388916</c:v>
                </c:pt>
                <c:pt idx="197">
                  <c:v>2891085.023680252</c:v>
                </c:pt>
                <c:pt idx="198">
                  <c:v>2891040.893292146</c:v>
                </c:pt>
                <c:pt idx="199">
                  <c:v>2887040.616563918</c:v>
                </c:pt>
                <c:pt idx="200">
                  <c:v>2882447.577583511</c:v>
                </c:pt>
                <c:pt idx="201">
                  <c:v>2877956.735562992</c:v>
                </c:pt>
                <c:pt idx="202">
                  <c:v>2873500.006810258</c:v>
                </c:pt>
                <c:pt idx="203">
                  <c:v>2870036.904171645</c:v>
                </c:pt>
                <c:pt idx="204">
                  <c:v>2867382.417381165</c:v>
                </c:pt>
                <c:pt idx="205">
                  <c:v>2863833.803516634</c:v>
                </c:pt>
                <c:pt idx="206">
                  <c:v>2859188.520811702</c:v>
                </c:pt>
                <c:pt idx="207">
                  <c:v>2855088.977101298</c:v>
                </c:pt>
                <c:pt idx="208">
                  <c:v>2852470.991069705</c:v>
                </c:pt>
                <c:pt idx="209">
                  <c:v>2851544.067614935</c:v>
                </c:pt>
                <c:pt idx="210">
                  <c:v>2851585.92322628</c:v>
                </c:pt>
                <c:pt idx="211">
                  <c:v>2848155.975342069</c:v>
                </c:pt>
                <c:pt idx="212">
                  <c:v>2844256.216778802</c:v>
                </c:pt>
                <c:pt idx="213">
                  <c:v>2840436.446522913</c:v>
                </c:pt>
                <c:pt idx="214">
                  <c:v>2836488.170127351</c:v>
                </c:pt>
                <c:pt idx="215">
                  <c:v>2833388.96687344</c:v>
                </c:pt>
                <c:pt idx="216">
                  <c:v>2831246.568162583</c:v>
                </c:pt>
                <c:pt idx="217">
                  <c:v>2828562.855771806</c:v>
                </c:pt>
                <c:pt idx="218">
                  <c:v>2824552.47540841</c:v>
                </c:pt>
                <c:pt idx="219">
                  <c:v>2821380.297267704</c:v>
                </c:pt>
                <c:pt idx="220">
                  <c:v>2819154.777184142</c:v>
                </c:pt>
                <c:pt idx="221">
                  <c:v>2817771.161775961</c:v>
                </c:pt>
                <c:pt idx="222">
                  <c:v>2817609.662166391</c:v>
                </c:pt>
                <c:pt idx="223">
                  <c:v>2814981.275300945</c:v>
                </c:pt>
                <c:pt idx="224">
                  <c:v>2812005.156480006</c:v>
                </c:pt>
                <c:pt idx="225">
                  <c:v>2808511.214099973</c:v>
                </c:pt>
                <c:pt idx="226">
                  <c:v>2805389.004183288</c:v>
                </c:pt>
                <c:pt idx="227">
                  <c:v>2803730.833510282</c:v>
                </c:pt>
                <c:pt idx="228">
                  <c:v>2802182.020204346</c:v>
                </c:pt>
                <c:pt idx="229">
                  <c:v>2799840.231859568</c:v>
                </c:pt>
                <c:pt idx="230">
                  <c:v>2797018.737872037</c:v>
                </c:pt>
                <c:pt idx="231">
                  <c:v>2793614.003777867</c:v>
                </c:pt>
                <c:pt idx="232">
                  <c:v>2791952.196927996</c:v>
                </c:pt>
                <c:pt idx="233">
                  <c:v>2791327.941902582</c:v>
                </c:pt>
                <c:pt idx="234">
                  <c:v>2792453.262838483</c:v>
                </c:pt>
                <c:pt idx="235">
                  <c:v>2790834.30481821</c:v>
                </c:pt>
                <c:pt idx="236">
                  <c:v>2788375.278343355</c:v>
                </c:pt>
                <c:pt idx="237">
                  <c:v>2786870.313207921</c:v>
                </c:pt>
                <c:pt idx="238">
                  <c:v>2784680.74246554</c:v>
                </c:pt>
                <c:pt idx="239">
                  <c:v>2782157.79097285</c:v>
                </c:pt>
                <c:pt idx="240">
                  <c:v>2781143.72152876</c:v>
                </c:pt>
                <c:pt idx="241">
                  <c:v>2781392.900167123</c:v>
                </c:pt>
                <c:pt idx="242">
                  <c:v>2779018.659879238</c:v>
                </c:pt>
                <c:pt idx="243">
                  <c:v>2778222.458452153</c:v>
                </c:pt>
                <c:pt idx="244">
                  <c:v>2777293.10938448</c:v>
                </c:pt>
                <c:pt idx="245">
                  <c:v>2777509.001508681</c:v>
                </c:pt>
                <c:pt idx="246">
                  <c:v>2775298.934806808</c:v>
                </c:pt>
                <c:pt idx="247">
                  <c:v>2774869.977810195</c:v>
                </c:pt>
                <c:pt idx="248">
                  <c:v>2773422.01622408</c:v>
                </c:pt>
                <c:pt idx="249">
                  <c:v>2771374.362069168</c:v>
                </c:pt>
                <c:pt idx="250">
                  <c:v>2770715.744850605</c:v>
                </c:pt>
                <c:pt idx="251">
                  <c:v>2771042.876801474</c:v>
                </c:pt>
                <c:pt idx="252">
                  <c:v>2771486.554717556</c:v>
                </c:pt>
                <c:pt idx="253">
                  <c:v>2770563.457635631</c:v>
                </c:pt>
                <c:pt idx="254">
                  <c:v>2770860.125800221</c:v>
                </c:pt>
                <c:pt idx="255">
                  <c:v>2770950.858522319</c:v>
                </c:pt>
                <c:pt idx="256">
                  <c:v>2770183.221155802</c:v>
                </c:pt>
                <c:pt idx="257">
                  <c:v>2769072.875105063</c:v>
                </c:pt>
                <c:pt idx="258">
                  <c:v>2769587.754781494</c:v>
                </c:pt>
                <c:pt idx="259">
                  <c:v>2770368.856783119</c:v>
                </c:pt>
                <c:pt idx="260">
                  <c:v>2771673.222738226</c:v>
                </c:pt>
                <c:pt idx="261">
                  <c:v>2771578.014290108</c:v>
                </c:pt>
                <c:pt idx="262">
                  <c:v>2770373.521133889</c:v>
                </c:pt>
                <c:pt idx="263">
                  <c:v>2770022.130589207</c:v>
                </c:pt>
                <c:pt idx="264">
                  <c:v>2770144.357265759</c:v>
                </c:pt>
                <c:pt idx="265">
                  <c:v>2770591.304278638</c:v>
                </c:pt>
                <c:pt idx="266">
                  <c:v>2769879.886745655</c:v>
                </c:pt>
                <c:pt idx="267">
                  <c:v>2770801.551417952</c:v>
                </c:pt>
                <c:pt idx="268">
                  <c:v>2770340.921328647</c:v>
                </c:pt>
                <c:pt idx="269">
                  <c:v>2769186.140735745</c:v>
                </c:pt>
                <c:pt idx="270">
                  <c:v>2769871.056858204</c:v>
                </c:pt>
                <c:pt idx="271">
                  <c:v>2769837.913806483</c:v>
                </c:pt>
                <c:pt idx="272">
                  <c:v>2769989.065818121</c:v>
                </c:pt>
                <c:pt idx="273">
                  <c:v>2770404.307029023</c:v>
                </c:pt>
                <c:pt idx="274">
                  <c:v>2770327.349214879</c:v>
                </c:pt>
                <c:pt idx="275">
                  <c:v>2770127.83210846</c:v>
                </c:pt>
                <c:pt idx="276">
                  <c:v>2770075.967262955</c:v>
                </c:pt>
                <c:pt idx="277">
                  <c:v>2770689.200174956</c:v>
                </c:pt>
                <c:pt idx="278">
                  <c:v>2770170.954266762</c:v>
                </c:pt>
                <c:pt idx="279">
                  <c:v>2770298.213070199</c:v>
                </c:pt>
                <c:pt idx="280">
                  <c:v>2770084.909043007</c:v>
                </c:pt>
                <c:pt idx="281">
                  <c:v>2770235.093074095</c:v>
                </c:pt>
                <c:pt idx="282">
                  <c:v>2770384.45845319</c:v>
                </c:pt>
                <c:pt idx="283">
                  <c:v>2770755.718072944</c:v>
                </c:pt>
                <c:pt idx="284">
                  <c:v>2770824.086040848</c:v>
                </c:pt>
                <c:pt idx="285">
                  <c:v>2770927.918621053</c:v>
                </c:pt>
                <c:pt idx="286">
                  <c:v>2770873.256316428</c:v>
                </c:pt>
                <c:pt idx="287">
                  <c:v>2770821.053423888</c:v>
                </c:pt>
                <c:pt idx="288">
                  <c:v>2771194.553011173</c:v>
                </c:pt>
                <c:pt idx="289">
                  <c:v>2771160.737147007</c:v>
                </c:pt>
                <c:pt idx="290">
                  <c:v>2771145.629956736</c:v>
                </c:pt>
                <c:pt idx="291">
                  <c:v>2770832.396034497</c:v>
                </c:pt>
                <c:pt idx="292">
                  <c:v>2771426.398067292</c:v>
                </c:pt>
                <c:pt idx="293">
                  <c:v>2770961.399483806</c:v>
                </c:pt>
                <c:pt idx="294">
                  <c:v>2771223.694541465</c:v>
                </c:pt>
                <c:pt idx="295">
                  <c:v>2771748.67836872</c:v>
                </c:pt>
                <c:pt idx="296">
                  <c:v>2771376.554463276</c:v>
                </c:pt>
                <c:pt idx="297">
                  <c:v>2771431.072407989</c:v>
                </c:pt>
                <c:pt idx="298">
                  <c:v>2771104.972273502</c:v>
                </c:pt>
                <c:pt idx="299">
                  <c:v>2771039.867187944</c:v>
                </c:pt>
                <c:pt idx="300">
                  <c:v>2770966.012747203</c:v>
                </c:pt>
                <c:pt idx="301">
                  <c:v>2771290.35758143</c:v>
                </c:pt>
                <c:pt idx="302">
                  <c:v>2770998.177972082</c:v>
                </c:pt>
                <c:pt idx="303">
                  <c:v>2771047.817309655</c:v>
                </c:pt>
                <c:pt idx="304">
                  <c:v>2770779.616698675</c:v>
                </c:pt>
                <c:pt idx="305">
                  <c:v>2770969.00880603</c:v>
                </c:pt>
                <c:pt idx="306">
                  <c:v>2770976.564547332</c:v>
                </c:pt>
                <c:pt idx="307">
                  <c:v>2771069.176223424</c:v>
                </c:pt>
                <c:pt idx="308">
                  <c:v>2771173.957087293</c:v>
                </c:pt>
                <c:pt idx="309">
                  <c:v>2771133.78810355</c:v>
                </c:pt>
                <c:pt idx="310">
                  <c:v>2771006.541321205</c:v>
                </c:pt>
                <c:pt idx="311">
                  <c:v>2770944.005460853</c:v>
                </c:pt>
                <c:pt idx="312">
                  <c:v>2771183.484856324</c:v>
                </c:pt>
                <c:pt idx="313">
                  <c:v>2770844.145235692</c:v>
                </c:pt>
                <c:pt idx="314">
                  <c:v>2770902.029763806</c:v>
                </c:pt>
                <c:pt idx="315">
                  <c:v>2770876.758980813</c:v>
                </c:pt>
                <c:pt idx="316">
                  <c:v>2770918.26048451</c:v>
                </c:pt>
                <c:pt idx="317">
                  <c:v>2770899.979487113</c:v>
                </c:pt>
                <c:pt idx="318">
                  <c:v>2770980.078513604</c:v>
                </c:pt>
                <c:pt idx="319">
                  <c:v>2770952.047035038</c:v>
                </c:pt>
                <c:pt idx="320">
                  <c:v>2770892.82747767</c:v>
                </c:pt>
                <c:pt idx="321">
                  <c:v>2770925.291970178</c:v>
                </c:pt>
                <c:pt idx="322">
                  <c:v>2770795.279656136</c:v>
                </c:pt>
                <c:pt idx="323">
                  <c:v>2770781.515855161</c:v>
                </c:pt>
                <c:pt idx="324">
                  <c:v>2770888.982181446</c:v>
                </c:pt>
                <c:pt idx="325">
                  <c:v>2770833.146388985</c:v>
                </c:pt>
                <c:pt idx="326">
                  <c:v>2770872.31824505</c:v>
                </c:pt>
                <c:pt idx="327">
                  <c:v>2770976.992610774</c:v>
                </c:pt>
                <c:pt idx="328">
                  <c:v>2770886.945361924</c:v>
                </c:pt>
                <c:pt idx="329">
                  <c:v>2770889.994922838</c:v>
                </c:pt>
                <c:pt idx="330">
                  <c:v>2770951.414160223</c:v>
                </c:pt>
                <c:pt idx="331">
                  <c:v>2770941.958598673</c:v>
                </c:pt>
                <c:pt idx="332">
                  <c:v>2770952.264464409</c:v>
                </c:pt>
                <c:pt idx="333">
                  <c:v>2770931.891180915</c:v>
                </c:pt>
                <c:pt idx="334">
                  <c:v>2771029.10549915</c:v>
                </c:pt>
                <c:pt idx="335">
                  <c:v>2770963.493128989</c:v>
                </c:pt>
                <c:pt idx="336">
                  <c:v>2770972.66293687</c:v>
                </c:pt>
                <c:pt idx="337">
                  <c:v>2770927.595675787</c:v>
                </c:pt>
                <c:pt idx="338">
                  <c:v>2770983.246461745</c:v>
                </c:pt>
                <c:pt idx="339">
                  <c:v>2770990.062288282</c:v>
                </c:pt>
                <c:pt idx="340">
                  <c:v>2770984.513601645</c:v>
                </c:pt>
                <c:pt idx="341">
                  <c:v>2771013.357781891</c:v>
                </c:pt>
                <c:pt idx="342">
                  <c:v>2770996.95960413</c:v>
                </c:pt>
                <c:pt idx="343">
                  <c:v>2770996.304369083</c:v>
                </c:pt>
                <c:pt idx="344">
                  <c:v>2770978.988110839</c:v>
                </c:pt>
                <c:pt idx="345">
                  <c:v>2770998.662958548</c:v>
                </c:pt>
                <c:pt idx="346">
                  <c:v>2770998.11855812</c:v>
                </c:pt>
                <c:pt idx="347">
                  <c:v>2770986.764773282</c:v>
                </c:pt>
                <c:pt idx="348">
                  <c:v>2771027.283612196</c:v>
                </c:pt>
                <c:pt idx="349">
                  <c:v>2771032.550073487</c:v>
                </c:pt>
                <c:pt idx="350">
                  <c:v>2771048.186223207</c:v>
                </c:pt>
                <c:pt idx="351">
                  <c:v>2771067.103218285</c:v>
                </c:pt>
                <c:pt idx="352">
                  <c:v>2771041.984398191</c:v>
                </c:pt>
                <c:pt idx="353">
                  <c:v>2771065.512371453</c:v>
                </c:pt>
                <c:pt idx="354">
                  <c:v>2771088.078574202</c:v>
                </c:pt>
                <c:pt idx="355">
                  <c:v>2771089.33527292</c:v>
                </c:pt>
                <c:pt idx="356">
                  <c:v>2771127.659638785</c:v>
                </c:pt>
                <c:pt idx="357">
                  <c:v>2771128.105376924</c:v>
                </c:pt>
                <c:pt idx="358">
                  <c:v>2771131.419299423</c:v>
                </c:pt>
                <c:pt idx="359">
                  <c:v>2771130.713908419</c:v>
                </c:pt>
                <c:pt idx="360">
                  <c:v>2771132.919338097</c:v>
                </c:pt>
                <c:pt idx="361">
                  <c:v>2771135.252877887</c:v>
                </c:pt>
                <c:pt idx="362">
                  <c:v>2771107.214579425</c:v>
                </c:pt>
                <c:pt idx="363">
                  <c:v>2771143.115854343</c:v>
                </c:pt>
                <c:pt idx="364">
                  <c:v>2771143.274831267</c:v>
                </c:pt>
                <c:pt idx="365">
                  <c:v>2771137.953862353</c:v>
                </c:pt>
                <c:pt idx="366">
                  <c:v>2771143.934832027</c:v>
                </c:pt>
                <c:pt idx="367">
                  <c:v>2771149.268615554</c:v>
                </c:pt>
                <c:pt idx="368">
                  <c:v>2771142.557563124</c:v>
                </c:pt>
                <c:pt idx="369">
                  <c:v>2771138.831637335</c:v>
                </c:pt>
                <c:pt idx="370">
                  <c:v>2771147.815283013</c:v>
                </c:pt>
                <c:pt idx="371">
                  <c:v>2771130.854929342</c:v>
                </c:pt>
                <c:pt idx="372">
                  <c:v>2771132.982690278</c:v>
                </c:pt>
                <c:pt idx="373">
                  <c:v>2771115.965947638</c:v>
                </c:pt>
                <c:pt idx="374">
                  <c:v>2771132.244000751</c:v>
                </c:pt>
                <c:pt idx="375">
                  <c:v>2771118.503039827</c:v>
                </c:pt>
                <c:pt idx="376">
                  <c:v>2771130.544485603</c:v>
                </c:pt>
                <c:pt idx="377">
                  <c:v>2771130.130954543</c:v>
                </c:pt>
                <c:pt idx="378">
                  <c:v>2771129.656780183</c:v>
                </c:pt>
                <c:pt idx="379">
                  <c:v>2771127.070360117</c:v>
                </c:pt>
                <c:pt idx="380">
                  <c:v>2771126.81964031</c:v>
                </c:pt>
                <c:pt idx="381">
                  <c:v>2771127.007702136</c:v>
                </c:pt>
                <c:pt idx="382">
                  <c:v>2771108.320232993</c:v>
                </c:pt>
                <c:pt idx="383">
                  <c:v>2771125.48267091</c:v>
                </c:pt>
                <c:pt idx="384">
                  <c:v>2771120.015352575</c:v>
                </c:pt>
                <c:pt idx="385">
                  <c:v>2771143.73020244</c:v>
                </c:pt>
                <c:pt idx="386">
                  <c:v>2771119.317810902</c:v>
                </c:pt>
                <c:pt idx="387">
                  <c:v>2771118.338665308</c:v>
                </c:pt>
                <c:pt idx="388">
                  <c:v>2771119.543818373</c:v>
                </c:pt>
                <c:pt idx="389">
                  <c:v>2771119.570474504</c:v>
                </c:pt>
                <c:pt idx="390">
                  <c:v>2771118.438360963</c:v>
                </c:pt>
                <c:pt idx="391">
                  <c:v>2771116.154677561</c:v>
                </c:pt>
                <c:pt idx="392">
                  <c:v>2771123.822606</c:v>
                </c:pt>
                <c:pt idx="393">
                  <c:v>2771122.316296684</c:v>
                </c:pt>
                <c:pt idx="394">
                  <c:v>2771112.994311595</c:v>
                </c:pt>
                <c:pt idx="395">
                  <c:v>2771111.391763144</c:v>
                </c:pt>
                <c:pt idx="396">
                  <c:v>2771105.012785451</c:v>
                </c:pt>
                <c:pt idx="397">
                  <c:v>2771106.886228987</c:v>
                </c:pt>
                <c:pt idx="398">
                  <c:v>2771114.763362731</c:v>
                </c:pt>
                <c:pt idx="399">
                  <c:v>2771115.113718017</c:v>
                </c:pt>
                <c:pt idx="400">
                  <c:v>2771114.20399882</c:v>
                </c:pt>
                <c:pt idx="401">
                  <c:v>2771113.855215402</c:v>
                </c:pt>
                <c:pt idx="402">
                  <c:v>2771116.324182173</c:v>
                </c:pt>
                <c:pt idx="403">
                  <c:v>2771112.897238118</c:v>
                </c:pt>
                <c:pt idx="404">
                  <c:v>2771115.341052075</c:v>
                </c:pt>
                <c:pt idx="405">
                  <c:v>2771116.607595421</c:v>
                </c:pt>
                <c:pt idx="406">
                  <c:v>2771117.634513262</c:v>
                </c:pt>
                <c:pt idx="407">
                  <c:v>2771117.443752571</c:v>
                </c:pt>
                <c:pt idx="408">
                  <c:v>2771113.730933575</c:v>
                </c:pt>
                <c:pt idx="409">
                  <c:v>2771119.419193336</c:v>
                </c:pt>
                <c:pt idx="410">
                  <c:v>2771115.614149453</c:v>
                </c:pt>
                <c:pt idx="411">
                  <c:v>2771116.896956761</c:v>
                </c:pt>
                <c:pt idx="412">
                  <c:v>2771117.127242634</c:v>
                </c:pt>
                <c:pt idx="413">
                  <c:v>2771117.856374736</c:v>
                </c:pt>
                <c:pt idx="414">
                  <c:v>2771117.54718603</c:v>
                </c:pt>
                <c:pt idx="415">
                  <c:v>2771118.288839864</c:v>
                </c:pt>
                <c:pt idx="416">
                  <c:v>2771117.573554423</c:v>
                </c:pt>
                <c:pt idx="417">
                  <c:v>2771116.993140947</c:v>
                </c:pt>
                <c:pt idx="418">
                  <c:v>2771117.593928993</c:v>
                </c:pt>
                <c:pt idx="419">
                  <c:v>2771115.686602229</c:v>
                </c:pt>
                <c:pt idx="420">
                  <c:v>2771116.745047085</c:v>
                </c:pt>
                <c:pt idx="421">
                  <c:v>2771115.341720187</c:v>
                </c:pt>
                <c:pt idx="422">
                  <c:v>2771115.430025107</c:v>
                </c:pt>
                <c:pt idx="423">
                  <c:v>2771112.484911808</c:v>
                </c:pt>
                <c:pt idx="424">
                  <c:v>2771115.940099027</c:v>
                </c:pt>
                <c:pt idx="425">
                  <c:v>2771115.639902341</c:v>
                </c:pt>
                <c:pt idx="426">
                  <c:v>2771115.1017925</c:v>
                </c:pt>
                <c:pt idx="427">
                  <c:v>2771114.470440234</c:v>
                </c:pt>
                <c:pt idx="428">
                  <c:v>2771114.174405422</c:v>
                </c:pt>
                <c:pt idx="429">
                  <c:v>2771113.709863986</c:v>
                </c:pt>
                <c:pt idx="430">
                  <c:v>2771113.253019194</c:v>
                </c:pt>
                <c:pt idx="431">
                  <c:v>2771113.877486864</c:v>
                </c:pt>
                <c:pt idx="432">
                  <c:v>2771114.283736179</c:v>
                </c:pt>
                <c:pt idx="433">
                  <c:v>2771113.351824102</c:v>
                </c:pt>
                <c:pt idx="434">
                  <c:v>2771114.574199196</c:v>
                </c:pt>
                <c:pt idx="435">
                  <c:v>2771113.667058941</c:v>
                </c:pt>
                <c:pt idx="436">
                  <c:v>2771114.024050312</c:v>
                </c:pt>
                <c:pt idx="437">
                  <c:v>2771113.448637196</c:v>
                </c:pt>
                <c:pt idx="438">
                  <c:v>2771112.90370412</c:v>
                </c:pt>
                <c:pt idx="439">
                  <c:v>2771113.66249398</c:v>
                </c:pt>
                <c:pt idx="440">
                  <c:v>2771113.149927965</c:v>
                </c:pt>
                <c:pt idx="441">
                  <c:v>2771113.807015827</c:v>
                </c:pt>
                <c:pt idx="442">
                  <c:v>2771113.683188951</c:v>
                </c:pt>
                <c:pt idx="443">
                  <c:v>2771113.335507769</c:v>
                </c:pt>
                <c:pt idx="444">
                  <c:v>2771112.876780014</c:v>
                </c:pt>
                <c:pt idx="445">
                  <c:v>2771113.374009605</c:v>
                </c:pt>
                <c:pt idx="446">
                  <c:v>2771113.591879938</c:v>
                </c:pt>
                <c:pt idx="447">
                  <c:v>2771113.321171457</c:v>
                </c:pt>
                <c:pt idx="448">
                  <c:v>2771113.678950336</c:v>
                </c:pt>
                <c:pt idx="449">
                  <c:v>2771114.059640253</c:v>
                </c:pt>
                <c:pt idx="450">
                  <c:v>2771113.07959959</c:v>
                </c:pt>
                <c:pt idx="451">
                  <c:v>2771112.493510557</c:v>
                </c:pt>
                <c:pt idx="452">
                  <c:v>2771112.982702733</c:v>
                </c:pt>
                <c:pt idx="453">
                  <c:v>2771113.025192406</c:v>
                </c:pt>
                <c:pt idx="454">
                  <c:v>2771112.659841998</c:v>
                </c:pt>
                <c:pt idx="455">
                  <c:v>2771112.681416565</c:v>
                </c:pt>
                <c:pt idx="456">
                  <c:v>2771112.513880143</c:v>
                </c:pt>
                <c:pt idx="457">
                  <c:v>2771112.551708576</c:v>
                </c:pt>
                <c:pt idx="458">
                  <c:v>2771112.837317052</c:v>
                </c:pt>
                <c:pt idx="459">
                  <c:v>2771112.502284023</c:v>
                </c:pt>
                <c:pt idx="460">
                  <c:v>2771112.325298666</c:v>
                </c:pt>
                <c:pt idx="461">
                  <c:v>2771112.271102854</c:v>
                </c:pt>
                <c:pt idx="462">
                  <c:v>2771112.144498351</c:v>
                </c:pt>
                <c:pt idx="463">
                  <c:v>2771112.011350458</c:v>
                </c:pt>
                <c:pt idx="464">
                  <c:v>2771111.926555005</c:v>
                </c:pt>
                <c:pt idx="465">
                  <c:v>2771111.636568074</c:v>
                </c:pt>
                <c:pt idx="466">
                  <c:v>2771112.147161178</c:v>
                </c:pt>
                <c:pt idx="467">
                  <c:v>2771112.036142988</c:v>
                </c:pt>
                <c:pt idx="468">
                  <c:v>2771112.117695595</c:v>
                </c:pt>
                <c:pt idx="469">
                  <c:v>2771112.16358177</c:v>
                </c:pt>
                <c:pt idx="470">
                  <c:v>2771112.080065891</c:v>
                </c:pt>
                <c:pt idx="471">
                  <c:v>2771112.06437367</c:v>
                </c:pt>
                <c:pt idx="472">
                  <c:v>2771112.028755838</c:v>
                </c:pt>
                <c:pt idx="473">
                  <c:v>2771112.053355991</c:v>
                </c:pt>
                <c:pt idx="474">
                  <c:v>2771111.925793487</c:v>
                </c:pt>
                <c:pt idx="475">
                  <c:v>2771111.855258698</c:v>
                </c:pt>
                <c:pt idx="476">
                  <c:v>2771112.021995523</c:v>
                </c:pt>
                <c:pt idx="477">
                  <c:v>2771111.82083015</c:v>
                </c:pt>
                <c:pt idx="478">
                  <c:v>2771112.021892939</c:v>
                </c:pt>
                <c:pt idx="479">
                  <c:v>2771112.000279795</c:v>
                </c:pt>
                <c:pt idx="480">
                  <c:v>2771111.989348328</c:v>
                </c:pt>
                <c:pt idx="481">
                  <c:v>2771112.037785295</c:v>
                </c:pt>
                <c:pt idx="482">
                  <c:v>2771112.08429756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Main!$E$2:$E$484</c:f>
              <c:numCache>
                <c:formatCode>General</c:formatCode>
                <c:ptCount val="483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3214840.043124285</c:v>
                </c:pt>
                <c:pt idx="14">
                  <c:v>3216907.978351595</c:v>
                </c:pt>
                <c:pt idx="15">
                  <c:v>3218085.115670504</c:v>
                </c:pt>
                <c:pt idx="16">
                  <c:v>3218130.30950733</c:v>
                </c:pt>
                <c:pt idx="17">
                  <c:v>3218857.357505127</c:v>
                </c:pt>
                <c:pt idx="18">
                  <c:v>3219660.779864299</c:v>
                </c:pt>
                <c:pt idx="19">
                  <c:v>3224391.402387607</c:v>
                </c:pt>
                <c:pt idx="20">
                  <c:v>3219669.271013298</c:v>
                </c:pt>
                <c:pt idx="21">
                  <c:v>3224474.435122959</c:v>
                </c:pt>
                <c:pt idx="22">
                  <c:v>3219675.756622394</c:v>
                </c:pt>
                <c:pt idx="23">
                  <c:v>3224499.892457749</c:v>
                </c:pt>
                <c:pt idx="24">
                  <c:v>3218121.403005005</c:v>
                </c:pt>
                <c:pt idx="25">
                  <c:v>3218504.607559882</c:v>
                </c:pt>
                <c:pt idx="26">
                  <c:v>3219287.869010411</c:v>
                </c:pt>
                <c:pt idx="27">
                  <c:v>3219523.365281546</c:v>
                </c:pt>
                <c:pt idx="28">
                  <c:v>3220048.140324852</c:v>
                </c:pt>
                <c:pt idx="29">
                  <c:v>3222032.380028531</c:v>
                </c:pt>
                <c:pt idx="30">
                  <c:v>3222544.007743059</c:v>
                </c:pt>
                <c:pt idx="31">
                  <c:v>3221453.643084322</c:v>
                </c:pt>
                <c:pt idx="32">
                  <c:v>3221804.824356677</c:v>
                </c:pt>
                <c:pt idx="33">
                  <c:v>3221548.85073847</c:v>
                </c:pt>
                <c:pt idx="34">
                  <c:v>3222423.644613612</c:v>
                </c:pt>
                <c:pt idx="35">
                  <c:v>3224302.569193799</c:v>
                </c:pt>
                <c:pt idx="36">
                  <c:v>3224694.490367282</c:v>
                </c:pt>
                <c:pt idx="37">
                  <c:v>3223352.153774646</c:v>
                </c:pt>
                <c:pt idx="38">
                  <c:v>3223741.455327592</c:v>
                </c:pt>
                <c:pt idx="39">
                  <c:v>3224314.410972116</c:v>
                </c:pt>
                <c:pt idx="40">
                  <c:v>3224246.45945508</c:v>
                </c:pt>
                <c:pt idx="41">
                  <c:v>3226259.000229257</c:v>
                </c:pt>
                <c:pt idx="42">
                  <c:v>3227138.946495151</c:v>
                </c:pt>
                <c:pt idx="43">
                  <c:v>3227791.226071781</c:v>
                </c:pt>
                <c:pt idx="44">
                  <c:v>3227740.192207586</c:v>
                </c:pt>
                <c:pt idx="45">
                  <c:v>3227477.489318335</c:v>
                </c:pt>
                <c:pt idx="46">
                  <c:v>3227800.30394952</c:v>
                </c:pt>
                <c:pt idx="47">
                  <c:v>3227536.546280851</c:v>
                </c:pt>
                <c:pt idx="48">
                  <c:v>3227420.385771164</c:v>
                </c:pt>
                <c:pt idx="49">
                  <c:v>3227401.932884911</c:v>
                </c:pt>
                <c:pt idx="50">
                  <c:v>3227257.558612552</c:v>
                </c:pt>
                <c:pt idx="51">
                  <c:v>3227988.038879804</c:v>
                </c:pt>
                <c:pt idx="52">
                  <c:v>3228911.798297089</c:v>
                </c:pt>
                <c:pt idx="53">
                  <c:v>3229382.287435062</c:v>
                </c:pt>
                <c:pt idx="54">
                  <c:v>3230068.997312633</c:v>
                </c:pt>
                <c:pt idx="55">
                  <c:v>3230872.936272656</c:v>
                </c:pt>
                <c:pt idx="56">
                  <c:v>3231146.253685295</c:v>
                </c:pt>
                <c:pt idx="57">
                  <c:v>3231854.057256734</c:v>
                </c:pt>
                <c:pt idx="58">
                  <c:v>3231912.801033487</c:v>
                </c:pt>
                <c:pt idx="59">
                  <c:v>3231945.287700041</c:v>
                </c:pt>
                <c:pt idx="60">
                  <c:v>3232466.282061471</c:v>
                </c:pt>
                <c:pt idx="61">
                  <c:v>3233111.872340799</c:v>
                </c:pt>
                <c:pt idx="62">
                  <c:v>3233375.072798336</c:v>
                </c:pt>
                <c:pt idx="63">
                  <c:v>3233389.178480143</c:v>
                </c:pt>
                <c:pt idx="64">
                  <c:v>3234025.336049965</c:v>
                </c:pt>
                <c:pt idx="65">
                  <c:v>3235139.737076186</c:v>
                </c:pt>
                <c:pt idx="66">
                  <c:v>3235711.707374175</c:v>
                </c:pt>
                <c:pt idx="67">
                  <c:v>3236357.320764684</c:v>
                </c:pt>
                <c:pt idx="68">
                  <c:v>3236984.020287289</c:v>
                </c:pt>
                <c:pt idx="69">
                  <c:v>3237036.738176104</c:v>
                </c:pt>
                <c:pt idx="70">
                  <c:v>3237099.622299254</c:v>
                </c:pt>
                <c:pt idx="71">
                  <c:v>3237547.252451692</c:v>
                </c:pt>
                <c:pt idx="72">
                  <c:v>3238139.950702232</c:v>
                </c:pt>
                <c:pt idx="73">
                  <c:v>3238346.88415792</c:v>
                </c:pt>
                <c:pt idx="74">
                  <c:v>3238398.333986209</c:v>
                </c:pt>
                <c:pt idx="75">
                  <c:v>3238428.880865648</c:v>
                </c:pt>
                <c:pt idx="76">
                  <c:v>3239301.241356673</c:v>
                </c:pt>
                <c:pt idx="77">
                  <c:v>3240046.213509298</c:v>
                </c:pt>
                <c:pt idx="78">
                  <c:v>3240565.611886176</c:v>
                </c:pt>
                <c:pt idx="79">
                  <c:v>3241189.044106056</c:v>
                </c:pt>
                <c:pt idx="80">
                  <c:v>3241992.89385283</c:v>
                </c:pt>
                <c:pt idx="81">
                  <c:v>3242888.865054286</c:v>
                </c:pt>
                <c:pt idx="82">
                  <c:v>3243535.76531997</c:v>
                </c:pt>
                <c:pt idx="83">
                  <c:v>3243980.998064435</c:v>
                </c:pt>
                <c:pt idx="84">
                  <c:v>3244378.59683015</c:v>
                </c:pt>
                <c:pt idx="85">
                  <c:v>3244823.321030192</c:v>
                </c:pt>
                <c:pt idx="86">
                  <c:v>3245479.232242523</c:v>
                </c:pt>
                <c:pt idx="87">
                  <c:v>3246004.039311427</c:v>
                </c:pt>
                <c:pt idx="88">
                  <c:v>3246251.87745044</c:v>
                </c:pt>
                <c:pt idx="89">
                  <c:v>3246163.255294516</c:v>
                </c:pt>
                <c:pt idx="90">
                  <c:v>3246835.017267882</c:v>
                </c:pt>
                <c:pt idx="91">
                  <c:v>3247500.829389154</c:v>
                </c:pt>
                <c:pt idx="92">
                  <c:v>3248388.748537587</c:v>
                </c:pt>
                <c:pt idx="93">
                  <c:v>3248958.226592488</c:v>
                </c:pt>
                <c:pt idx="94">
                  <c:v>3249529.576116244</c:v>
                </c:pt>
                <c:pt idx="95">
                  <c:v>3249973.253376791</c:v>
                </c:pt>
                <c:pt idx="96">
                  <c:v>3250358.155965545</c:v>
                </c:pt>
                <c:pt idx="97">
                  <c:v>3251013.740361032</c:v>
                </c:pt>
                <c:pt idx="98">
                  <c:v>3251795.740311198</c:v>
                </c:pt>
                <c:pt idx="99">
                  <c:v>3252457.840970759</c:v>
                </c:pt>
                <c:pt idx="100">
                  <c:v>3252827.779047035</c:v>
                </c:pt>
                <c:pt idx="101">
                  <c:v>3253054.777547484</c:v>
                </c:pt>
                <c:pt idx="102">
                  <c:v>3253148.458327625</c:v>
                </c:pt>
                <c:pt idx="103">
                  <c:v>3253887.915777663</c:v>
                </c:pt>
                <c:pt idx="104">
                  <c:v>3254629.34855724</c:v>
                </c:pt>
                <c:pt idx="105">
                  <c:v>3255409.848964602</c:v>
                </c:pt>
                <c:pt idx="106">
                  <c:v>3256123.613796622</c:v>
                </c:pt>
                <c:pt idx="107">
                  <c:v>3256673.905376809</c:v>
                </c:pt>
                <c:pt idx="108">
                  <c:v>3257189.797953234</c:v>
                </c:pt>
                <c:pt idx="109">
                  <c:v>3257893.502578884</c:v>
                </c:pt>
                <c:pt idx="110">
                  <c:v>3258683.19988548</c:v>
                </c:pt>
                <c:pt idx="111">
                  <c:v>3259260.076312308</c:v>
                </c:pt>
                <c:pt idx="112">
                  <c:v>3259729.64919507</c:v>
                </c:pt>
                <c:pt idx="113">
                  <c:v>3259944.911377831</c:v>
                </c:pt>
                <c:pt idx="114">
                  <c:v>3260034.000375951</c:v>
                </c:pt>
                <c:pt idx="115">
                  <c:v>3260648.363414902</c:v>
                </c:pt>
                <c:pt idx="116">
                  <c:v>3261465.000052055</c:v>
                </c:pt>
                <c:pt idx="117">
                  <c:v>3262176.472883918</c:v>
                </c:pt>
                <c:pt idx="118">
                  <c:v>3262882.532945517</c:v>
                </c:pt>
                <c:pt idx="119">
                  <c:v>3263454.943359738</c:v>
                </c:pt>
                <c:pt idx="120">
                  <c:v>3263968.412083129</c:v>
                </c:pt>
                <c:pt idx="121">
                  <c:v>3264682.342013596</c:v>
                </c:pt>
                <c:pt idx="122">
                  <c:v>3265490.847884852</c:v>
                </c:pt>
                <c:pt idx="123">
                  <c:v>3266135.962747976</c:v>
                </c:pt>
                <c:pt idx="124">
                  <c:v>3266577.334419715</c:v>
                </c:pt>
                <c:pt idx="125">
                  <c:v>3266814.435050041</c:v>
                </c:pt>
                <c:pt idx="126">
                  <c:v>3266786.116178905</c:v>
                </c:pt>
                <c:pt idx="127">
                  <c:v>3267517.485985141</c:v>
                </c:pt>
                <c:pt idx="128">
                  <c:v>3268267.582798172</c:v>
                </c:pt>
                <c:pt idx="129">
                  <c:v>3269027.995462466</c:v>
                </c:pt>
                <c:pt idx="130">
                  <c:v>3269751.840807639</c:v>
                </c:pt>
                <c:pt idx="131">
                  <c:v>3270328.715364843</c:v>
                </c:pt>
                <c:pt idx="132">
                  <c:v>3270866.397144962</c:v>
                </c:pt>
                <c:pt idx="133">
                  <c:v>3271589.197062546</c:v>
                </c:pt>
                <c:pt idx="134">
                  <c:v>3272389.376462199</c:v>
                </c:pt>
                <c:pt idx="135">
                  <c:v>3273038.068695068</c:v>
                </c:pt>
                <c:pt idx="136">
                  <c:v>3273502.715478501</c:v>
                </c:pt>
                <c:pt idx="137">
                  <c:v>3273693.075557668</c:v>
                </c:pt>
                <c:pt idx="138">
                  <c:v>3273729.881644261</c:v>
                </c:pt>
                <c:pt idx="139">
                  <c:v>3274373.849954732</c:v>
                </c:pt>
                <c:pt idx="140">
                  <c:v>3275151.696561691</c:v>
                </c:pt>
                <c:pt idx="141">
                  <c:v>3275879.487771905</c:v>
                </c:pt>
                <c:pt idx="142">
                  <c:v>3276608.241814696</c:v>
                </c:pt>
                <c:pt idx="143">
                  <c:v>3277209.562582555</c:v>
                </c:pt>
                <c:pt idx="144">
                  <c:v>3277730.106307724</c:v>
                </c:pt>
                <c:pt idx="145">
                  <c:v>3278422.89571364</c:v>
                </c:pt>
                <c:pt idx="146">
                  <c:v>3279226.35900461</c:v>
                </c:pt>
                <c:pt idx="147">
                  <c:v>3279871.259267043</c:v>
                </c:pt>
                <c:pt idx="148">
                  <c:v>3280335.154302526</c:v>
                </c:pt>
                <c:pt idx="149">
                  <c:v>3280584.102416472</c:v>
                </c:pt>
                <c:pt idx="150">
                  <c:v>3280569.978987289</c:v>
                </c:pt>
                <c:pt idx="151">
                  <c:v>3281262.893672333</c:v>
                </c:pt>
                <c:pt idx="152">
                  <c:v>3282002.266399328</c:v>
                </c:pt>
                <c:pt idx="153">
                  <c:v>3282754.356048378</c:v>
                </c:pt>
                <c:pt idx="154">
                  <c:v>3283470.552534438</c:v>
                </c:pt>
                <c:pt idx="155">
                  <c:v>3284031.680552202</c:v>
                </c:pt>
                <c:pt idx="156">
                  <c:v>3284546.695331813</c:v>
                </c:pt>
                <c:pt idx="157">
                  <c:v>3285244.78475769</c:v>
                </c:pt>
                <c:pt idx="158">
                  <c:v>3286030.607920466</c:v>
                </c:pt>
                <c:pt idx="159">
                  <c:v>3286711.636603173</c:v>
                </c:pt>
                <c:pt idx="160">
                  <c:v>3287173.894294328</c:v>
                </c:pt>
                <c:pt idx="161">
                  <c:v>3287337.408613602</c:v>
                </c:pt>
                <c:pt idx="162">
                  <c:v>3287360.699547114</c:v>
                </c:pt>
                <c:pt idx="163">
                  <c:v>3287991.563905575</c:v>
                </c:pt>
                <c:pt idx="164">
                  <c:v>3288739.215300691</c:v>
                </c:pt>
                <c:pt idx="165">
                  <c:v>3289450.784260922</c:v>
                </c:pt>
                <c:pt idx="166">
                  <c:v>3290176.206645444</c:v>
                </c:pt>
                <c:pt idx="167">
                  <c:v>3290782.167494992</c:v>
                </c:pt>
                <c:pt idx="168">
                  <c:v>3291275.321992035</c:v>
                </c:pt>
                <c:pt idx="169">
                  <c:v>3291919.906217874</c:v>
                </c:pt>
                <c:pt idx="170">
                  <c:v>3292707.623284872</c:v>
                </c:pt>
                <c:pt idx="171">
                  <c:v>3293341.241537258</c:v>
                </c:pt>
                <c:pt idx="172">
                  <c:v>3293806.655190818</c:v>
                </c:pt>
                <c:pt idx="173">
                  <c:v>3294069.865833453</c:v>
                </c:pt>
                <c:pt idx="174">
                  <c:v>3294054.310326774</c:v>
                </c:pt>
                <c:pt idx="175">
                  <c:v>3294715.639227624</c:v>
                </c:pt>
                <c:pt idx="176">
                  <c:v>3295424.33970112</c:v>
                </c:pt>
                <c:pt idx="177">
                  <c:v>3296163.509365353</c:v>
                </c:pt>
                <c:pt idx="178">
                  <c:v>3296858.617232656</c:v>
                </c:pt>
                <c:pt idx="179">
                  <c:v>3297374.856571532</c:v>
                </c:pt>
                <c:pt idx="180">
                  <c:v>3297846.257613516</c:v>
                </c:pt>
                <c:pt idx="181">
                  <c:v>3298499.366695627</c:v>
                </c:pt>
                <c:pt idx="182">
                  <c:v>3299254.797412408</c:v>
                </c:pt>
                <c:pt idx="183">
                  <c:v>3299952.630631323</c:v>
                </c:pt>
                <c:pt idx="184">
                  <c:v>3300398.495481835</c:v>
                </c:pt>
                <c:pt idx="185">
                  <c:v>3300511.495970765</c:v>
                </c:pt>
                <c:pt idx="186">
                  <c:v>3300534.421602728</c:v>
                </c:pt>
                <c:pt idx="187">
                  <c:v>3301120.063975671</c:v>
                </c:pt>
                <c:pt idx="188">
                  <c:v>3301829.060092229</c:v>
                </c:pt>
                <c:pt idx="189">
                  <c:v>3302495.113302822</c:v>
                </c:pt>
                <c:pt idx="190">
                  <c:v>3303199.160136668</c:v>
                </c:pt>
                <c:pt idx="191">
                  <c:v>3303800.52482603</c:v>
                </c:pt>
                <c:pt idx="192">
                  <c:v>3304240.456072486</c:v>
                </c:pt>
                <c:pt idx="193">
                  <c:v>3304801.202358098</c:v>
                </c:pt>
                <c:pt idx="194">
                  <c:v>3305560.209541094</c:v>
                </c:pt>
                <c:pt idx="195">
                  <c:v>3306150.84997646</c:v>
                </c:pt>
                <c:pt idx="196">
                  <c:v>3306594.678112716</c:v>
                </c:pt>
                <c:pt idx="197">
                  <c:v>3306883.202265461</c:v>
                </c:pt>
                <c:pt idx="198">
                  <c:v>3306857.366158134</c:v>
                </c:pt>
                <c:pt idx="199">
                  <c:v>3307473.144134835</c:v>
                </c:pt>
                <c:pt idx="200">
                  <c:v>3308116.787936193</c:v>
                </c:pt>
                <c:pt idx="201">
                  <c:v>3308830.780803949</c:v>
                </c:pt>
                <c:pt idx="202">
                  <c:v>3309480.113577589</c:v>
                </c:pt>
                <c:pt idx="203">
                  <c:v>3309901.44973383</c:v>
                </c:pt>
                <c:pt idx="204">
                  <c:v>3310299.433215862</c:v>
                </c:pt>
                <c:pt idx="205">
                  <c:v>3310877.348978172</c:v>
                </c:pt>
                <c:pt idx="206">
                  <c:v>3311562.809287568</c:v>
                </c:pt>
                <c:pt idx="207">
                  <c:v>3312265.090097219</c:v>
                </c:pt>
                <c:pt idx="208">
                  <c:v>3312665.976806856</c:v>
                </c:pt>
                <c:pt idx="209">
                  <c:v>3312678.986629416</c:v>
                </c:pt>
                <c:pt idx="210">
                  <c:v>3312711.019182222</c:v>
                </c:pt>
                <c:pt idx="211">
                  <c:v>3313195.5830838</c:v>
                </c:pt>
                <c:pt idx="212">
                  <c:v>3313831.608457545</c:v>
                </c:pt>
                <c:pt idx="213">
                  <c:v>3314382.705231511</c:v>
                </c:pt>
                <c:pt idx="214">
                  <c:v>3315021.966389514</c:v>
                </c:pt>
                <c:pt idx="215">
                  <c:v>3315611.735702367</c:v>
                </c:pt>
                <c:pt idx="216">
                  <c:v>3315960.585762168</c:v>
                </c:pt>
                <c:pt idx="217">
                  <c:v>3316360.912909709</c:v>
                </c:pt>
                <c:pt idx="218">
                  <c:v>3317049.902473895</c:v>
                </c:pt>
                <c:pt idx="219">
                  <c:v>3317510.164905522</c:v>
                </c:pt>
                <c:pt idx="220">
                  <c:v>3317884.917708575</c:v>
                </c:pt>
                <c:pt idx="221">
                  <c:v>3318232.36447651</c:v>
                </c:pt>
                <c:pt idx="222">
                  <c:v>3318289.418984898</c:v>
                </c:pt>
                <c:pt idx="223">
                  <c:v>3318707.057304341</c:v>
                </c:pt>
                <c:pt idx="224">
                  <c:v>3319181.781620464</c:v>
                </c:pt>
                <c:pt idx="225">
                  <c:v>3319822.411252958</c:v>
                </c:pt>
                <c:pt idx="226">
                  <c:v>3320350.417201364</c:v>
                </c:pt>
                <c:pt idx="227">
                  <c:v>3320553.184783445</c:v>
                </c:pt>
                <c:pt idx="228">
                  <c:v>3320813.128929971</c:v>
                </c:pt>
                <c:pt idx="229">
                  <c:v>3321248.000379593</c:v>
                </c:pt>
                <c:pt idx="230">
                  <c:v>3321701.812710654</c:v>
                </c:pt>
                <c:pt idx="231">
                  <c:v>3322349.036682419</c:v>
                </c:pt>
                <c:pt idx="232">
                  <c:v>3322636.156898184</c:v>
                </c:pt>
                <c:pt idx="233">
                  <c:v>3322760.33699874</c:v>
                </c:pt>
                <c:pt idx="234">
                  <c:v>3322491.90983471</c:v>
                </c:pt>
                <c:pt idx="235">
                  <c:v>3322740.30453592</c:v>
                </c:pt>
                <c:pt idx="236">
                  <c:v>3323189.22483929</c:v>
                </c:pt>
                <c:pt idx="237">
                  <c:v>3323391.887398021</c:v>
                </c:pt>
                <c:pt idx="238">
                  <c:v>3323765.034440534</c:v>
                </c:pt>
                <c:pt idx="239">
                  <c:v>3324282.294637801</c:v>
                </c:pt>
                <c:pt idx="240">
                  <c:v>3324463.204527897</c:v>
                </c:pt>
                <c:pt idx="241">
                  <c:v>3324392.712320063</c:v>
                </c:pt>
                <c:pt idx="242">
                  <c:v>3324830.270813234</c:v>
                </c:pt>
                <c:pt idx="243">
                  <c:v>3324905.048559642</c:v>
                </c:pt>
                <c:pt idx="244">
                  <c:v>3325062.533352003</c:v>
                </c:pt>
                <c:pt idx="245">
                  <c:v>3325042.832436644</c:v>
                </c:pt>
                <c:pt idx="246">
                  <c:v>3325522.498887217</c:v>
                </c:pt>
                <c:pt idx="247">
                  <c:v>3325617.47099053</c:v>
                </c:pt>
                <c:pt idx="248">
                  <c:v>3325847.100207362</c:v>
                </c:pt>
                <c:pt idx="249">
                  <c:v>3326254.359781698</c:v>
                </c:pt>
                <c:pt idx="250">
                  <c:v>3326410.690651427</c:v>
                </c:pt>
                <c:pt idx="251">
                  <c:v>3326262.393988563</c:v>
                </c:pt>
                <c:pt idx="252">
                  <c:v>3326166.070466506</c:v>
                </c:pt>
                <c:pt idx="253">
                  <c:v>3326355.307464361</c:v>
                </c:pt>
                <c:pt idx="254">
                  <c:v>3326265.691212761</c:v>
                </c:pt>
                <c:pt idx="255">
                  <c:v>3326298.908366537</c:v>
                </c:pt>
                <c:pt idx="256">
                  <c:v>3326425.996900256</c:v>
                </c:pt>
                <c:pt idx="257">
                  <c:v>3326637.441097763</c:v>
                </c:pt>
                <c:pt idx="258">
                  <c:v>3326589.553506642</c:v>
                </c:pt>
                <c:pt idx="259">
                  <c:v>3326424.326466806</c:v>
                </c:pt>
                <c:pt idx="260">
                  <c:v>3326129.587830469</c:v>
                </c:pt>
                <c:pt idx="261">
                  <c:v>3326144.076849199</c:v>
                </c:pt>
                <c:pt idx="262">
                  <c:v>3326385.312065238</c:v>
                </c:pt>
                <c:pt idx="263">
                  <c:v>3326485.067586783</c:v>
                </c:pt>
                <c:pt idx="264">
                  <c:v>3326456.458011378</c:v>
                </c:pt>
                <c:pt idx="265">
                  <c:v>3326356.818968297</c:v>
                </c:pt>
                <c:pt idx="266">
                  <c:v>3326517.848934055</c:v>
                </c:pt>
                <c:pt idx="267">
                  <c:v>3326332.075583698</c:v>
                </c:pt>
                <c:pt idx="268">
                  <c:v>3326432.855969374</c:v>
                </c:pt>
                <c:pt idx="269">
                  <c:v>3326676.160626017</c:v>
                </c:pt>
                <c:pt idx="270">
                  <c:v>3326517.863554782</c:v>
                </c:pt>
                <c:pt idx="271">
                  <c:v>3326511.087215853</c:v>
                </c:pt>
                <c:pt idx="272">
                  <c:v>3326464.831182364</c:v>
                </c:pt>
                <c:pt idx="273">
                  <c:v>3326367.484055259</c:v>
                </c:pt>
                <c:pt idx="274">
                  <c:v>3326367.942662357</c:v>
                </c:pt>
                <c:pt idx="275">
                  <c:v>3326392.978948692</c:v>
                </c:pt>
                <c:pt idx="276">
                  <c:v>3326421.929735587</c:v>
                </c:pt>
                <c:pt idx="277">
                  <c:v>3326295.331817036</c:v>
                </c:pt>
                <c:pt idx="278">
                  <c:v>3326406.165891139</c:v>
                </c:pt>
                <c:pt idx="279">
                  <c:v>3326371.340262773</c:v>
                </c:pt>
                <c:pt idx="280">
                  <c:v>3326423.394739514</c:v>
                </c:pt>
                <c:pt idx="281">
                  <c:v>3326385.685963174</c:v>
                </c:pt>
                <c:pt idx="282">
                  <c:v>3326357.393689327</c:v>
                </c:pt>
                <c:pt idx="283">
                  <c:v>3326274.721412737</c:v>
                </c:pt>
                <c:pt idx="284">
                  <c:v>3326267.543835546</c:v>
                </c:pt>
                <c:pt idx="285">
                  <c:v>3326244.11266943</c:v>
                </c:pt>
                <c:pt idx="286">
                  <c:v>3326242.84632426</c:v>
                </c:pt>
                <c:pt idx="287">
                  <c:v>3326262.976019239</c:v>
                </c:pt>
                <c:pt idx="288">
                  <c:v>3326202.532352778</c:v>
                </c:pt>
                <c:pt idx="289">
                  <c:v>3326209.451121846</c:v>
                </c:pt>
                <c:pt idx="290">
                  <c:v>3326209.928233872</c:v>
                </c:pt>
                <c:pt idx="291">
                  <c:v>3326292.681238683</c:v>
                </c:pt>
                <c:pt idx="292">
                  <c:v>3326149.853090215</c:v>
                </c:pt>
                <c:pt idx="293">
                  <c:v>3326264.034774434</c:v>
                </c:pt>
                <c:pt idx="294">
                  <c:v>3326198.688247701</c:v>
                </c:pt>
                <c:pt idx="295">
                  <c:v>3326087.099662535</c:v>
                </c:pt>
                <c:pt idx="296">
                  <c:v>3326169.931731651</c:v>
                </c:pt>
                <c:pt idx="297">
                  <c:v>3326159.939137162</c:v>
                </c:pt>
                <c:pt idx="298">
                  <c:v>3326225.119700796</c:v>
                </c:pt>
                <c:pt idx="299">
                  <c:v>3326238.175276428</c:v>
                </c:pt>
                <c:pt idx="300">
                  <c:v>3326253.17487918</c:v>
                </c:pt>
                <c:pt idx="301">
                  <c:v>3326188.398863662</c:v>
                </c:pt>
                <c:pt idx="302">
                  <c:v>3326238.362624061</c:v>
                </c:pt>
                <c:pt idx="303">
                  <c:v>3326227.037686752</c:v>
                </c:pt>
                <c:pt idx="304">
                  <c:v>3326292.443456314</c:v>
                </c:pt>
                <c:pt idx="305">
                  <c:v>3326244.796854439</c:v>
                </c:pt>
                <c:pt idx="306">
                  <c:v>3326246.166619216</c:v>
                </c:pt>
                <c:pt idx="307">
                  <c:v>3326222.70537791</c:v>
                </c:pt>
                <c:pt idx="308">
                  <c:v>3326200.837281927</c:v>
                </c:pt>
                <c:pt idx="309">
                  <c:v>3326209.564553081</c:v>
                </c:pt>
                <c:pt idx="310">
                  <c:v>3326234.591707124</c:v>
                </c:pt>
                <c:pt idx="311">
                  <c:v>3326246.063070027</c:v>
                </c:pt>
                <c:pt idx="312">
                  <c:v>3326193.018688242</c:v>
                </c:pt>
                <c:pt idx="313">
                  <c:v>3326267.054024799</c:v>
                </c:pt>
                <c:pt idx="314">
                  <c:v>3326260.567381734</c:v>
                </c:pt>
                <c:pt idx="315">
                  <c:v>3326263.731575024</c:v>
                </c:pt>
                <c:pt idx="316">
                  <c:v>3326260.801729469</c:v>
                </c:pt>
                <c:pt idx="317">
                  <c:v>3326261.336916265</c:v>
                </c:pt>
                <c:pt idx="318">
                  <c:v>3326245.598159296</c:v>
                </c:pt>
                <c:pt idx="319">
                  <c:v>3326249.889581536</c:v>
                </c:pt>
                <c:pt idx="320">
                  <c:v>3326265.408376428</c:v>
                </c:pt>
                <c:pt idx="321">
                  <c:v>3326256.202073594</c:v>
                </c:pt>
                <c:pt idx="322">
                  <c:v>3326283.849139816</c:v>
                </c:pt>
                <c:pt idx="323">
                  <c:v>3326285.948710837</c:v>
                </c:pt>
                <c:pt idx="324">
                  <c:v>3326263.426922757</c:v>
                </c:pt>
                <c:pt idx="325">
                  <c:v>3326275.225570763</c:v>
                </c:pt>
                <c:pt idx="326">
                  <c:v>3326268.089353193</c:v>
                </c:pt>
                <c:pt idx="327">
                  <c:v>3326247.899780657</c:v>
                </c:pt>
                <c:pt idx="328">
                  <c:v>3326264.867130602</c:v>
                </c:pt>
                <c:pt idx="329">
                  <c:v>3326262.674830781</c:v>
                </c:pt>
                <c:pt idx="330">
                  <c:v>3326248.84513627</c:v>
                </c:pt>
                <c:pt idx="331">
                  <c:v>3326250.224515626</c:v>
                </c:pt>
                <c:pt idx="332">
                  <c:v>3326247.148369291</c:v>
                </c:pt>
                <c:pt idx="333">
                  <c:v>3326253.136192471</c:v>
                </c:pt>
                <c:pt idx="334">
                  <c:v>3326232.289261712</c:v>
                </c:pt>
                <c:pt idx="335">
                  <c:v>3326245.875422142</c:v>
                </c:pt>
                <c:pt idx="336">
                  <c:v>3326244.479082371</c:v>
                </c:pt>
                <c:pt idx="337">
                  <c:v>3326253.292283061</c:v>
                </c:pt>
                <c:pt idx="338">
                  <c:v>3326243.248252648</c:v>
                </c:pt>
                <c:pt idx="339">
                  <c:v>3326242.923100471</c:v>
                </c:pt>
                <c:pt idx="340">
                  <c:v>3326244.696892862</c:v>
                </c:pt>
                <c:pt idx="341">
                  <c:v>3326239.031611001</c:v>
                </c:pt>
                <c:pt idx="342">
                  <c:v>3326241.650151437</c:v>
                </c:pt>
                <c:pt idx="343">
                  <c:v>3326241.715708609</c:v>
                </c:pt>
                <c:pt idx="344">
                  <c:v>3326246.140299667</c:v>
                </c:pt>
                <c:pt idx="345">
                  <c:v>3326242.083636506</c:v>
                </c:pt>
                <c:pt idx="346">
                  <c:v>3326242.60083242</c:v>
                </c:pt>
                <c:pt idx="347">
                  <c:v>3326245.101643105</c:v>
                </c:pt>
                <c:pt idx="348">
                  <c:v>3326237.582780508</c:v>
                </c:pt>
                <c:pt idx="349">
                  <c:v>3326236.465269279</c:v>
                </c:pt>
                <c:pt idx="350">
                  <c:v>3326233.143426937</c:v>
                </c:pt>
                <c:pt idx="351">
                  <c:v>3326229.067033323</c:v>
                </c:pt>
                <c:pt idx="352">
                  <c:v>3326234.193125909</c:v>
                </c:pt>
                <c:pt idx="353">
                  <c:v>3326229.134247211</c:v>
                </c:pt>
                <c:pt idx="354">
                  <c:v>3326224.103142529</c:v>
                </c:pt>
                <c:pt idx="355">
                  <c:v>3326223.809910174</c:v>
                </c:pt>
                <c:pt idx="356">
                  <c:v>3326214.975244483</c:v>
                </c:pt>
                <c:pt idx="357">
                  <c:v>3326214.754216104</c:v>
                </c:pt>
                <c:pt idx="358">
                  <c:v>3326214.857682685</c:v>
                </c:pt>
                <c:pt idx="359">
                  <c:v>3326215.19827519</c:v>
                </c:pt>
                <c:pt idx="360">
                  <c:v>3326213.965479496</c:v>
                </c:pt>
                <c:pt idx="361">
                  <c:v>3326213.98866195</c:v>
                </c:pt>
                <c:pt idx="362">
                  <c:v>3326218.823934693</c:v>
                </c:pt>
                <c:pt idx="363">
                  <c:v>3326212.355666623</c:v>
                </c:pt>
                <c:pt idx="364">
                  <c:v>3326212.388868578</c:v>
                </c:pt>
                <c:pt idx="365">
                  <c:v>3326213.846662874</c:v>
                </c:pt>
                <c:pt idx="366">
                  <c:v>3326213.053196053</c:v>
                </c:pt>
                <c:pt idx="367">
                  <c:v>3326211.322894952</c:v>
                </c:pt>
                <c:pt idx="368">
                  <c:v>3326213.218061985</c:v>
                </c:pt>
                <c:pt idx="369">
                  <c:v>3326213.716033287</c:v>
                </c:pt>
                <c:pt idx="370">
                  <c:v>3326211.569368973</c:v>
                </c:pt>
                <c:pt idx="371">
                  <c:v>3326215.373524254</c:v>
                </c:pt>
                <c:pt idx="372">
                  <c:v>3326214.629889013</c:v>
                </c:pt>
                <c:pt idx="373">
                  <c:v>3326217.990936887</c:v>
                </c:pt>
                <c:pt idx="374">
                  <c:v>3326214.866372624</c:v>
                </c:pt>
                <c:pt idx="375">
                  <c:v>3326217.889802498</c:v>
                </c:pt>
                <c:pt idx="376">
                  <c:v>3326215.282361942</c:v>
                </c:pt>
                <c:pt idx="377">
                  <c:v>3326214.889289798</c:v>
                </c:pt>
                <c:pt idx="378">
                  <c:v>3326215.029809439</c:v>
                </c:pt>
                <c:pt idx="379">
                  <c:v>3326215.918405519</c:v>
                </c:pt>
                <c:pt idx="380">
                  <c:v>3326216.09167704</c:v>
                </c:pt>
                <c:pt idx="381">
                  <c:v>3326215.797003602</c:v>
                </c:pt>
                <c:pt idx="382">
                  <c:v>3326219.727151517</c:v>
                </c:pt>
                <c:pt idx="383">
                  <c:v>3326216.313533383</c:v>
                </c:pt>
                <c:pt idx="384">
                  <c:v>3326217.661447016</c:v>
                </c:pt>
                <c:pt idx="385">
                  <c:v>3326212.506503468</c:v>
                </c:pt>
                <c:pt idx="386">
                  <c:v>3326217.657091334</c:v>
                </c:pt>
                <c:pt idx="387">
                  <c:v>3326217.935314395</c:v>
                </c:pt>
                <c:pt idx="388">
                  <c:v>3326217.530813591</c:v>
                </c:pt>
                <c:pt idx="389">
                  <c:v>3326217.657860995</c:v>
                </c:pt>
                <c:pt idx="390">
                  <c:v>3326218.087867757</c:v>
                </c:pt>
                <c:pt idx="391">
                  <c:v>3326218.576543416</c:v>
                </c:pt>
                <c:pt idx="392">
                  <c:v>3326217.081954618</c:v>
                </c:pt>
                <c:pt idx="393">
                  <c:v>3326217.248872547</c:v>
                </c:pt>
                <c:pt idx="394">
                  <c:v>3326219.068243197</c:v>
                </c:pt>
                <c:pt idx="395">
                  <c:v>3326219.460488651</c:v>
                </c:pt>
                <c:pt idx="396">
                  <c:v>3326220.985571338</c:v>
                </c:pt>
                <c:pt idx="397">
                  <c:v>3326220.327683905</c:v>
                </c:pt>
                <c:pt idx="398">
                  <c:v>3326218.701523672</c:v>
                </c:pt>
                <c:pt idx="399">
                  <c:v>3326218.590141435</c:v>
                </c:pt>
                <c:pt idx="400">
                  <c:v>3326218.813656685</c:v>
                </c:pt>
                <c:pt idx="401">
                  <c:v>3326218.903774518</c:v>
                </c:pt>
                <c:pt idx="402">
                  <c:v>3326218.433457224</c:v>
                </c:pt>
                <c:pt idx="403">
                  <c:v>3326219.056527803</c:v>
                </c:pt>
                <c:pt idx="404">
                  <c:v>3326218.42628139</c:v>
                </c:pt>
                <c:pt idx="405">
                  <c:v>3326218.159674868</c:v>
                </c:pt>
                <c:pt idx="406">
                  <c:v>3326218.020984758</c:v>
                </c:pt>
                <c:pt idx="407">
                  <c:v>3326218.10088215</c:v>
                </c:pt>
                <c:pt idx="408">
                  <c:v>3326218.839344642</c:v>
                </c:pt>
                <c:pt idx="409">
                  <c:v>3326217.617620138</c:v>
                </c:pt>
                <c:pt idx="410">
                  <c:v>3326218.396484274</c:v>
                </c:pt>
                <c:pt idx="411">
                  <c:v>3326218.214532927</c:v>
                </c:pt>
                <c:pt idx="412">
                  <c:v>3326218.110626077</c:v>
                </c:pt>
                <c:pt idx="413">
                  <c:v>3326217.964376226</c:v>
                </c:pt>
                <c:pt idx="414">
                  <c:v>3326218.034200079</c:v>
                </c:pt>
                <c:pt idx="415">
                  <c:v>3326217.917107204</c:v>
                </c:pt>
                <c:pt idx="416">
                  <c:v>3326218.096146411</c:v>
                </c:pt>
                <c:pt idx="417">
                  <c:v>3326218.270275604</c:v>
                </c:pt>
                <c:pt idx="418">
                  <c:v>3326218.16096891</c:v>
                </c:pt>
                <c:pt idx="419">
                  <c:v>3326218.536218138</c:v>
                </c:pt>
                <c:pt idx="420">
                  <c:v>3326218.310656963</c:v>
                </c:pt>
                <c:pt idx="421">
                  <c:v>3326218.610839765</c:v>
                </c:pt>
                <c:pt idx="422">
                  <c:v>3326218.617608123</c:v>
                </c:pt>
                <c:pt idx="423">
                  <c:v>3326219.245889258</c:v>
                </c:pt>
                <c:pt idx="424">
                  <c:v>3326218.488074532</c:v>
                </c:pt>
                <c:pt idx="425">
                  <c:v>3326218.565846924</c:v>
                </c:pt>
                <c:pt idx="426">
                  <c:v>3326218.69271305</c:v>
                </c:pt>
                <c:pt idx="427">
                  <c:v>3326218.8426426</c:v>
                </c:pt>
                <c:pt idx="428">
                  <c:v>3326218.925194023</c:v>
                </c:pt>
                <c:pt idx="429">
                  <c:v>3326218.941390238</c:v>
                </c:pt>
                <c:pt idx="430">
                  <c:v>3326219.039082662</c:v>
                </c:pt>
                <c:pt idx="431">
                  <c:v>3326218.933556896</c:v>
                </c:pt>
                <c:pt idx="432">
                  <c:v>3326218.836764962</c:v>
                </c:pt>
                <c:pt idx="433">
                  <c:v>3326218.955484521</c:v>
                </c:pt>
                <c:pt idx="434">
                  <c:v>3326218.736983565</c:v>
                </c:pt>
                <c:pt idx="435">
                  <c:v>3326218.950683246</c:v>
                </c:pt>
                <c:pt idx="436">
                  <c:v>3326218.869498661</c:v>
                </c:pt>
                <c:pt idx="437">
                  <c:v>3326218.990664924</c:v>
                </c:pt>
                <c:pt idx="438">
                  <c:v>3326219.118345371</c:v>
                </c:pt>
                <c:pt idx="439">
                  <c:v>3326218.933465604</c:v>
                </c:pt>
                <c:pt idx="440">
                  <c:v>3326219.038785157</c:v>
                </c:pt>
                <c:pt idx="441">
                  <c:v>3326218.910034603</c:v>
                </c:pt>
                <c:pt idx="442">
                  <c:v>3326218.948222281</c:v>
                </c:pt>
                <c:pt idx="443">
                  <c:v>3326218.992426742</c:v>
                </c:pt>
                <c:pt idx="444">
                  <c:v>3326219.096482496</c:v>
                </c:pt>
                <c:pt idx="445">
                  <c:v>3326218.957936282</c:v>
                </c:pt>
                <c:pt idx="446">
                  <c:v>3326218.944803458</c:v>
                </c:pt>
                <c:pt idx="447">
                  <c:v>3326218.991260771</c:v>
                </c:pt>
                <c:pt idx="448">
                  <c:v>3326218.917413826</c:v>
                </c:pt>
                <c:pt idx="449">
                  <c:v>3326218.83525466</c:v>
                </c:pt>
                <c:pt idx="450">
                  <c:v>3326219.040050245</c:v>
                </c:pt>
                <c:pt idx="451">
                  <c:v>3326219.188330773</c:v>
                </c:pt>
                <c:pt idx="452">
                  <c:v>3326219.055499147</c:v>
                </c:pt>
                <c:pt idx="453">
                  <c:v>3326219.05114769</c:v>
                </c:pt>
                <c:pt idx="454">
                  <c:v>3326219.132979314</c:v>
                </c:pt>
                <c:pt idx="455">
                  <c:v>3326219.125833645</c:v>
                </c:pt>
                <c:pt idx="456">
                  <c:v>3326219.152816349</c:v>
                </c:pt>
                <c:pt idx="457">
                  <c:v>3326219.138863177</c:v>
                </c:pt>
                <c:pt idx="458">
                  <c:v>3326219.089698137</c:v>
                </c:pt>
                <c:pt idx="459">
                  <c:v>3326219.149270783</c:v>
                </c:pt>
                <c:pt idx="460">
                  <c:v>3326219.179669828</c:v>
                </c:pt>
                <c:pt idx="461">
                  <c:v>3326219.204096878</c:v>
                </c:pt>
                <c:pt idx="462">
                  <c:v>3326219.234070625</c:v>
                </c:pt>
                <c:pt idx="463">
                  <c:v>3326219.258296858</c:v>
                </c:pt>
                <c:pt idx="464">
                  <c:v>3326219.286800776</c:v>
                </c:pt>
                <c:pt idx="465">
                  <c:v>3326219.330621325</c:v>
                </c:pt>
                <c:pt idx="466">
                  <c:v>3326219.227286973</c:v>
                </c:pt>
                <c:pt idx="467">
                  <c:v>3326219.252291168</c:v>
                </c:pt>
                <c:pt idx="468">
                  <c:v>3326219.238086549</c:v>
                </c:pt>
                <c:pt idx="469">
                  <c:v>3326219.230427799</c:v>
                </c:pt>
                <c:pt idx="470">
                  <c:v>3326219.246064097</c:v>
                </c:pt>
                <c:pt idx="471">
                  <c:v>3326219.251860416</c:v>
                </c:pt>
                <c:pt idx="472">
                  <c:v>3326219.255047421</c:v>
                </c:pt>
                <c:pt idx="473">
                  <c:v>3326219.249352969</c:v>
                </c:pt>
                <c:pt idx="474">
                  <c:v>3326219.279027144</c:v>
                </c:pt>
                <c:pt idx="475">
                  <c:v>3326219.297379792</c:v>
                </c:pt>
                <c:pt idx="476">
                  <c:v>3326219.256826587</c:v>
                </c:pt>
                <c:pt idx="477">
                  <c:v>3326219.300884203</c:v>
                </c:pt>
                <c:pt idx="478">
                  <c:v>3326219.256368035</c:v>
                </c:pt>
                <c:pt idx="479">
                  <c:v>3326219.262147932</c:v>
                </c:pt>
                <c:pt idx="480">
                  <c:v>3326219.262304453</c:v>
                </c:pt>
                <c:pt idx="481">
                  <c:v>3326219.253011009</c:v>
                </c:pt>
                <c:pt idx="482">
                  <c:v>3326219.243197659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Main!$F$2:$F$484</c:f>
              <c:numCache>
                <c:formatCode>General</c:formatCode>
                <c:ptCount val="483"/>
                <c:pt idx="0">
                  <c:v>2113452.094058971</c:v>
                </c:pt>
                <c:pt idx="1">
                  <c:v>21134520.9405897</c:v>
                </c:pt>
                <c:pt idx="2">
                  <c:v>20301752.6895701</c:v>
                </c:pt>
                <c:pt idx="3">
                  <c:v>19470049.69502541</c:v>
                </c:pt>
                <c:pt idx="4">
                  <c:v>18639092.14202509</c:v>
                </c:pt>
                <c:pt idx="5">
                  <c:v>17808639.15495474</c:v>
                </c:pt>
                <c:pt idx="6">
                  <c:v>16978496.41484562</c:v>
                </c:pt>
                <c:pt idx="7">
                  <c:v>16148495.29056296</c:v>
                </c:pt>
                <c:pt idx="8">
                  <c:v>15318477.64294913</c:v>
                </c:pt>
                <c:pt idx="9">
                  <c:v>14464530.50354606</c:v>
                </c:pt>
                <c:pt idx="10">
                  <c:v>13609016.01551639</c:v>
                </c:pt>
                <c:pt idx="11">
                  <c:v>12750716.53770901</c:v>
                </c:pt>
                <c:pt idx="12">
                  <c:v>10567260.47029485</c:v>
                </c:pt>
                <c:pt idx="13">
                  <c:v>9557194.444724843</c:v>
                </c:pt>
                <c:pt idx="14">
                  <c:v>8894456.171826461</c:v>
                </c:pt>
                <c:pt idx="15">
                  <c:v>8390309.196068473</c:v>
                </c:pt>
                <c:pt idx="16">
                  <c:v>8248293.387547507</c:v>
                </c:pt>
                <c:pt idx="17">
                  <c:v>7922473.11553975</c:v>
                </c:pt>
                <c:pt idx="18">
                  <c:v>7957961.77780083</c:v>
                </c:pt>
                <c:pt idx="19">
                  <c:v>8411018.92087603</c:v>
                </c:pt>
                <c:pt idx="20">
                  <c:v>7957879.752442858</c:v>
                </c:pt>
                <c:pt idx="21">
                  <c:v>8414535.458669411</c:v>
                </c:pt>
                <c:pt idx="22">
                  <c:v>7958108.445057472</c:v>
                </c:pt>
                <c:pt idx="23">
                  <c:v>8416520.675576886</c:v>
                </c:pt>
                <c:pt idx="24">
                  <c:v>7785397.974633434</c:v>
                </c:pt>
                <c:pt idx="25">
                  <c:v>7092927.980672466</c:v>
                </c:pt>
                <c:pt idx="26">
                  <c:v>6721100.895631837</c:v>
                </c:pt>
                <c:pt idx="27">
                  <c:v>6439089.823842053</c:v>
                </c:pt>
                <c:pt idx="28">
                  <c:v>5942231.350797489</c:v>
                </c:pt>
                <c:pt idx="29">
                  <c:v>6060007.605321285</c:v>
                </c:pt>
                <c:pt idx="30">
                  <c:v>6143180.770528849</c:v>
                </c:pt>
                <c:pt idx="31">
                  <c:v>5950125.704743399</c:v>
                </c:pt>
                <c:pt idx="32">
                  <c:v>5962288.846455917</c:v>
                </c:pt>
                <c:pt idx="33">
                  <c:v>6039621.355963681</c:v>
                </c:pt>
                <c:pt idx="34">
                  <c:v>6080308.517572863</c:v>
                </c:pt>
                <c:pt idx="35">
                  <c:v>5997432.224557518</c:v>
                </c:pt>
                <c:pt idx="36">
                  <c:v>6011326.972893069</c:v>
                </c:pt>
                <c:pt idx="37">
                  <c:v>5537824.21412143</c:v>
                </c:pt>
                <c:pt idx="38">
                  <c:v>5180070.567958516</c:v>
                </c:pt>
                <c:pt idx="39">
                  <c:v>4858868.642122685</c:v>
                </c:pt>
                <c:pt idx="40">
                  <c:v>4654024.08066611</c:v>
                </c:pt>
                <c:pt idx="41">
                  <c:v>4518678.598912409</c:v>
                </c:pt>
                <c:pt idx="42">
                  <c:v>4324047.312622531</c:v>
                </c:pt>
                <c:pt idx="43">
                  <c:v>4233894.884050364</c:v>
                </c:pt>
                <c:pt idx="44">
                  <c:v>4202241.005171037</c:v>
                </c:pt>
                <c:pt idx="45">
                  <c:v>4163223.329743388</c:v>
                </c:pt>
                <c:pt idx="46">
                  <c:v>4173234.985457403</c:v>
                </c:pt>
                <c:pt idx="47">
                  <c:v>4007766.275786254</c:v>
                </c:pt>
                <c:pt idx="48">
                  <c:v>3899037.813269271</c:v>
                </c:pt>
                <c:pt idx="49">
                  <c:v>3885237.429144206</c:v>
                </c:pt>
                <c:pt idx="50">
                  <c:v>3719228.955316321</c:v>
                </c:pt>
                <c:pt idx="51">
                  <c:v>3566093.351336112</c:v>
                </c:pt>
                <c:pt idx="52">
                  <c:v>3397698.443910102</c:v>
                </c:pt>
                <c:pt idx="53">
                  <c:v>3305471.93717963</c:v>
                </c:pt>
                <c:pt idx="54">
                  <c:v>3179164.865430109</c:v>
                </c:pt>
                <c:pt idx="55">
                  <c:v>3074329.819563893</c:v>
                </c:pt>
                <c:pt idx="56">
                  <c:v>3010534.616300255</c:v>
                </c:pt>
                <c:pt idx="57">
                  <c:v>3023125.028981265</c:v>
                </c:pt>
                <c:pt idx="58">
                  <c:v>3025663.174251249</c:v>
                </c:pt>
                <c:pt idx="59">
                  <c:v>2956283.622474445</c:v>
                </c:pt>
                <c:pt idx="60">
                  <c:v>2892157.421891258</c:v>
                </c:pt>
                <c:pt idx="61">
                  <c:v>2845970.759274743</c:v>
                </c:pt>
                <c:pt idx="62">
                  <c:v>2857668.929561026</c:v>
                </c:pt>
                <c:pt idx="63">
                  <c:v>2843764.570634408</c:v>
                </c:pt>
                <c:pt idx="64">
                  <c:v>2737079.339610182</c:v>
                </c:pt>
                <c:pt idx="65">
                  <c:v>2654961.055053826</c:v>
                </c:pt>
                <c:pt idx="66">
                  <c:v>2584098.532463867</c:v>
                </c:pt>
                <c:pt idx="67">
                  <c:v>2510453.938692289</c:v>
                </c:pt>
                <c:pt idx="68">
                  <c:v>2451686.790346053</c:v>
                </c:pt>
                <c:pt idx="69">
                  <c:v>2408309.054985717</c:v>
                </c:pt>
                <c:pt idx="70">
                  <c:v>2406918.031428155</c:v>
                </c:pt>
                <c:pt idx="71">
                  <c:v>2374293.645247842</c:v>
                </c:pt>
                <c:pt idx="72">
                  <c:v>2308909.689898398</c:v>
                </c:pt>
                <c:pt idx="73">
                  <c:v>2278788.971900829</c:v>
                </c:pt>
                <c:pt idx="74">
                  <c:v>2238882.380936899</c:v>
                </c:pt>
                <c:pt idx="75">
                  <c:v>2238647.673781029</c:v>
                </c:pt>
                <c:pt idx="76">
                  <c:v>2177253.398052095</c:v>
                </c:pt>
                <c:pt idx="77">
                  <c:v>2133466.49824496</c:v>
                </c:pt>
                <c:pt idx="78">
                  <c:v>2102302.060067705</c:v>
                </c:pt>
                <c:pt idx="79">
                  <c:v>2062414.802756608</c:v>
                </c:pt>
                <c:pt idx="80">
                  <c:v>2006460.226571113</c:v>
                </c:pt>
                <c:pt idx="81">
                  <c:v>1962382.452082566</c:v>
                </c:pt>
                <c:pt idx="82">
                  <c:v>1939767.166430323</c:v>
                </c:pt>
                <c:pt idx="83">
                  <c:v>1933146.935005345</c:v>
                </c:pt>
                <c:pt idx="84">
                  <c:v>1912947.914501732</c:v>
                </c:pt>
                <c:pt idx="85">
                  <c:v>1875434.832651209</c:v>
                </c:pt>
                <c:pt idx="86">
                  <c:v>1837126.906170675</c:v>
                </c:pt>
                <c:pt idx="87">
                  <c:v>1817727.40931426</c:v>
                </c:pt>
                <c:pt idx="88">
                  <c:v>1821114.399986454</c:v>
                </c:pt>
                <c:pt idx="89">
                  <c:v>1826088.208872799</c:v>
                </c:pt>
                <c:pt idx="90">
                  <c:v>1784090.865546435</c:v>
                </c:pt>
                <c:pt idx="91">
                  <c:v>1751547.98390261</c:v>
                </c:pt>
                <c:pt idx="92">
                  <c:v>1714161.739907227</c:v>
                </c:pt>
                <c:pt idx="93">
                  <c:v>1687257.333527429</c:v>
                </c:pt>
                <c:pt idx="94">
                  <c:v>1657793.39393139</c:v>
                </c:pt>
                <c:pt idx="95">
                  <c:v>1630473.482813198</c:v>
                </c:pt>
                <c:pt idx="96">
                  <c:v>1614127.546737352</c:v>
                </c:pt>
                <c:pt idx="97">
                  <c:v>1591948.933188336</c:v>
                </c:pt>
                <c:pt idx="98">
                  <c:v>1561203.568463067</c:v>
                </c:pt>
                <c:pt idx="99">
                  <c:v>1545309.724493826</c:v>
                </c:pt>
                <c:pt idx="100">
                  <c:v>1528158.916113688</c:v>
                </c:pt>
                <c:pt idx="101">
                  <c:v>1510136.612066733</c:v>
                </c:pt>
                <c:pt idx="102">
                  <c:v>1507124.159006096</c:v>
                </c:pt>
                <c:pt idx="103">
                  <c:v>1481094.663703161</c:v>
                </c:pt>
                <c:pt idx="104">
                  <c:v>1455348.811977901</c:v>
                </c:pt>
                <c:pt idx="105">
                  <c:v>1428755.382964455</c:v>
                </c:pt>
                <c:pt idx="106">
                  <c:v>1409792.138474677</c:v>
                </c:pt>
                <c:pt idx="107">
                  <c:v>1399741.241431767</c:v>
                </c:pt>
                <c:pt idx="108">
                  <c:v>1384232.482434417</c:v>
                </c:pt>
                <c:pt idx="109">
                  <c:v>1361458.96381807</c:v>
                </c:pt>
                <c:pt idx="110">
                  <c:v>1340183.20398613</c:v>
                </c:pt>
                <c:pt idx="111">
                  <c:v>1318733.448064843</c:v>
                </c:pt>
                <c:pt idx="112">
                  <c:v>1307976.015958658</c:v>
                </c:pt>
                <c:pt idx="113">
                  <c:v>1309952.394494805</c:v>
                </c:pt>
                <c:pt idx="114">
                  <c:v>1308253.670701153</c:v>
                </c:pt>
                <c:pt idx="115">
                  <c:v>1291922.54398847</c:v>
                </c:pt>
                <c:pt idx="116">
                  <c:v>1271857.939260826</c:v>
                </c:pt>
                <c:pt idx="117">
                  <c:v>1255958.764374948</c:v>
                </c:pt>
                <c:pt idx="118">
                  <c:v>1237790.877403091</c:v>
                </c:pt>
                <c:pt idx="119">
                  <c:v>1220235.459209243</c:v>
                </c:pt>
                <c:pt idx="120">
                  <c:v>1208777.379716948</c:v>
                </c:pt>
                <c:pt idx="121">
                  <c:v>1194606.900415506</c:v>
                </c:pt>
                <c:pt idx="122">
                  <c:v>1176611.612180244</c:v>
                </c:pt>
                <c:pt idx="123">
                  <c:v>1166639.384543375</c:v>
                </c:pt>
                <c:pt idx="124">
                  <c:v>1156585.424125377</c:v>
                </c:pt>
                <c:pt idx="125">
                  <c:v>1146140.408592298</c:v>
                </c:pt>
                <c:pt idx="126">
                  <c:v>1147960.874537646</c:v>
                </c:pt>
                <c:pt idx="127">
                  <c:v>1132055.77367993</c:v>
                </c:pt>
                <c:pt idx="128">
                  <c:v>1117668.38717933</c:v>
                </c:pt>
                <c:pt idx="129">
                  <c:v>1101676.147453938</c:v>
                </c:pt>
                <c:pt idx="130">
                  <c:v>1089505.726997017</c:v>
                </c:pt>
                <c:pt idx="131">
                  <c:v>1082740.105845766</c:v>
                </c:pt>
                <c:pt idx="132">
                  <c:v>1073111.889576019</c:v>
                </c:pt>
                <c:pt idx="133">
                  <c:v>1059397.558241749</c:v>
                </c:pt>
                <c:pt idx="134">
                  <c:v>1046483.96541014</c:v>
                </c:pt>
                <c:pt idx="135">
                  <c:v>1032992.526706762</c:v>
                </c:pt>
                <c:pt idx="136">
                  <c:v>1026145.058155999</c:v>
                </c:pt>
                <c:pt idx="137">
                  <c:v>1027671.011454413</c:v>
                </c:pt>
                <c:pt idx="138">
                  <c:v>1026569.43824043</c:v>
                </c:pt>
                <c:pt idx="139">
                  <c:v>1017064.853763179</c:v>
                </c:pt>
                <c:pt idx="140">
                  <c:v>1004877.582202991</c:v>
                </c:pt>
                <c:pt idx="141">
                  <c:v>995127.6267705567</c:v>
                </c:pt>
                <c:pt idx="142">
                  <c:v>983694.0789388451</c:v>
                </c:pt>
                <c:pt idx="143">
                  <c:v>972288.9275375792</c:v>
                </c:pt>
                <c:pt idx="144">
                  <c:v>965006.0367988969</c:v>
                </c:pt>
                <c:pt idx="145">
                  <c:v>956281.6873216879</c:v>
                </c:pt>
                <c:pt idx="146">
                  <c:v>944822.4944198314</c:v>
                </c:pt>
                <c:pt idx="147">
                  <c:v>938212.9427283205</c:v>
                </c:pt>
                <c:pt idx="148">
                  <c:v>931655.3069278849</c:v>
                </c:pt>
                <c:pt idx="149">
                  <c:v>924703.0610417397</c:v>
                </c:pt>
                <c:pt idx="150">
                  <c:v>925896.3162977857</c:v>
                </c:pt>
                <c:pt idx="151">
                  <c:v>915838.5875176919</c:v>
                </c:pt>
                <c:pt idx="152">
                  <c:v>906807.8558344432</c:v>
                </c:pt>
                <c:pt idx="153">
                  <c:v>896308.1771889229</c:v>
                </c:pt>
                <c:pt idx="154">
                  <c:v>888202.9762412464</c:v>
                </c:pt>
                <c:pt idx="155">
                  <c:v>883916.6374200713</c:v>
                </c:pt>
                <c:pt idx="156">
                  <c:v>877815.4447192958</c:v>
                </c:pt>
                <c:pt idx="157">
                  <c:v>868981.124638911</c:v>
                </c:pt>
                <c:pt idx="158">
                  <c:v>860567.1424363233</c:v>
                </c:pt>
                <c:pt idx="159">
                  <c:v>851293.8609306935</c:v>
                </c:pt>
                <c:pt idx="160">
                  <c:v>846610.044801512</c:v>
                </c:pt>
                <c:pt idx="161">
                  <c:v>848010.1961798415</c:v>
                </c:pt>
                <c:pt idx="162">
                  <c:v>847194.2305039029</c:v>
                </c:pt>
                <c:pt idx="163">
                  <c:v>841210.892141259</c:v>
                </c:pt>
                <c:pt idx="164">
                  <c:v>833157.8611476241</c:v>
                </c:pt>
                <c:pt idx="165">
                  <c:v>826855.764379805</c:v>
                </c:pt>
                <c:pt idx="166">
                  <c:v>819202.9218182048</c:v>
                </c:pt>
                <c:pt idx="167">
                  <c:v>811290.5455878862</c:v>
                </c:pt>
                <c:pt idx="168">
                  <c:v>806564.1249255433</c:v>
                </c:pt>
                <c:pt idx="169">
                  <c:v>801087.8815013553</c:v>
                </c:pt>
                <c:pt idx="170">
                  <c:v>793279.8906121823</c:v>
                </c:pt>
                <c:pt idx="171">
                  <c:v>788830.1517400291</c:v>
                </c:pt>
                <c:pt idx="172">
                  <c:v>784345.3770485143</c:v>
                </c:pt>
                <c:pt idx="173">
                  <c:v>779267.5567612903</c:v>
                </c:pt>
                <c:pt idx="174">
                  <c:v>780166.6608934809</c:v>
                </c:pt>
                <c:pt idx="175">
                  <c:v>773376.0241314193</c:v>
                </c:pt>
                <c:pt idx="176">
                  <c:v>767465.7163139099</c:v>
                </c:pt>
                <c:pt idx="177">
                  <c:v>760138.2518633466</c:v>
                </c:pt>
                <c:pt idx="178">
                  <c:v>754567.842045293</c:v>
                </c:pt>
                <c:pt idx="179">
                  <c:v>752054.2199045647</c:v>
                </c:pt>
                <c:pt idx="180">
                  <c:v>748154.6224607422</c:v>
                </c:pt>
                <c:pt idx="181">
                  <c:v>742235.898843679</c:v>
                </c:pt>
                <c:pt idx="182">
                  <c:v>736611.7289111374</c:v>
                </c:pt>
                <c:pt idx="183">
                  <c:v>729876.1788129482</c:v>
                </c:pt>
                <c:pt idx="184">
                  <c:v>726634.8567876779</c:v>
                </c:pt>
                <c:pt idx="185">
                  <c:v>728182.883837794</c:v>
                </c:pt>
                <c:pt idx="186">
                  <c:v>727511.3407163667</c:v>
                </c:pt>
                <c:pt idx="187">
                  <c:v>723773.0375015325</c:v>
                </c:pt>
                <c:pt idx="188">
                  <c:v>718266.9047582339</c:v>
                </c:pt>
                <c:pt idx="189">
                  <c:v>714282.9071936061</c:v>
                </c:pt>
                <c:pt idx="190">
                  <c:v>709054.7647171323</c:v>
                </c:pt>
                <c:pt idx="191">
                  <c:v>703285.0495310904</c:v>
                </c:pt>
                <c:pt idx="192">
                  <c:v>700270.5318052683</c:v>
                </c:pt>
                <c:pt idx="193">
                  <c:v>697037.0606129074</c:v>
                </c:pt>
                <c:pt idx="194">
                  <c:v>691557.1109293411</c:v>
                </c:pt>
                <c:pt idx="195">
                  <c:v>688796.8202255408</c:v>
                </c:pt>
                <c:pt idx="196">
                  <c:v>685775.7793007732</c:v>
                </c:pt>
                <c:pt idx="197">
                  <c:v>681751.4212290779</c:v>
                </c:pt>
                <c:pt idx="198">
                  <c:v>682520.7668761795</c:v>
                </c:pt>
                <c:pt idx="199">
                  <c:v>677867.9065111264</c:v>
                </c:pt>
                <c:pt idx="200">
                  <c:v>674176.5991317551</c:v>
                </c:pt>
                <c:pt idx="201">
                  <c:v>668925.0672712328</c:v>
                </c:pt>
                <c:pt idx="202">
                  <c:v>665180.4515746079</c:v>
                </c:pt>
                <c:pt idx="203">
                  <c:v>664206.8315598399</c:v>
                </c:pt>
                <c:pt idx="204">
                  <c:v>661900.2342835368</c:v>
                </c:pt>
                <c:pt idx="205">
                  <c:v>658007.9223919889</c:v>
                </c:pt>
                <c:pt idx="206">
                  <c:v>654551.4835725958</c:v>
                </c:pt>
                <c:pt idx="207">
                  <c:v>649556.6369703228</c:v>
                </c:pt>
                <c:pt idx="208">
                  <c:v>647471.197292085</c:v>
                </c:pt>
                <c:pt idx="209">
                  <c:v>649459.3371853341</c:v>
                </c:pt>
                <c:pt idx="210">
                  <c:v>648839.7273449228</c:v>
                </c:pt>
                <c:pt idx="211">
                  <c:v>646954.7403731948</c:v>
                </c:pt>
                <c:pt idx="212">
                  <c:v>643382.0226714441</c:v>
                </c:pt>
                <c:pt idx="213">
                  <c:v>641499.3479205036</c:v>
                </c:pt>
                <c:pt idx="214">
                  <c:v>638287.443990607</c:v>
                </c:pt>
                <c:pt idx="215">
                  <c:v>634013.075401133</c:v>
                </c:pt>
                <c:pt idx="216">
                  <c:v>632366.8211396333</c:v>
                </c:pt>
                <c:pt idx="217">
                  <c:v>631118.4423380439</c:v>
                </c:pt>
                <c:pt idx="218">
                  <c:v>627530.0513859104</c:v>
                </c:pt>
                <c:pt idx="219">
                  <c:v>626651.646912756</c:v>
                </c:pt>
                <c:pt idx="220">
                  <c:v>625008.5764199926</c:v>
                </c:pt>
                <c:pt idx="221">
                  <c:v>621510.9329018556</c:v>
                </c:pt>
                <c:pt idx="222">
                  <c:v>620783.4753126418</c:v>
                </c:pt>
                <c:pt idx="223">
                  <c:v>619419.672049385</c:v>
                </c:pt>
                <c:pt idx="224">
                  <c:v>618033.6172398916</c:v>
                </c:pt>
                <c:pt idx="225">
                  <c:v>614632.6806973454</c:v>
                </c:pt>
                <c:pt idx="226">
                  <c:v>612761.8342353958</c:v>
                </c:pt>
                <c:pt idx="227">
                  <c:v>613701.3871102378</c:v>
                </c:pt>
                <c:pt idx="228">
                  <c:v>612930.9749528017</c:v>
                </c:pt>
                <c:pt idx="229">
                  <c:v>610901.240536361</c:v>
                </c:pt>
                <c:pt idx="230">
                  <c:v>610233.6602887203</c:v>
                </c:pt>
                <c:pt idx="231">
                  <c:v>607107.2256781087</c:v>
                </c:pt>
                <c:pt idx="232">
                  <c:v>606345.6660936871</c:v>
                </c:pt>
                <c:pt idx="233">
                  <c:v>606269.9875395565</c:v>
                </c:pt>
                <c:pt idx="234">
                  <c:v>608015.9091478864</c:v>
                </c:pt>
                <c:pt idx="235">
                  <c:v>608029.1299449916</c:v>
                </c:pt>
                <c:pt idx="236">
                  <c:v>606571.8267354865</c:v>
                </c:pt>
                <c:pt idx="237">
                  <c:v>607674.2512855664</c:v>
                </c:pt>
                <c:pt idx="238">
                  <c:v>607342.8537966777</c:v>
                </c:pt>
                <c:pt idx="239">
                  <c:v>604619.0338807895</c:v>
                </c:pt>
                <c:pt idx="240">
                  <c:v>604322.3108075003</c:v>
                </c:pt>
                <c:pt idx="241">
                  <c:v>605091.9533749855</c:v>
                </c:pt>
                <c:pt idx="242">
                  <c:v>604120.4878885795</c:v>
                </c:pt>
                <c:pt idx="243">
                  <c:v>606216.9543086989</c:v>
                </c:pt>
                <c:pt idx="244">
                  <c:v>606406.1616509355</c:v>
                </c:pt>
                <c:pt idx="245">
                  <c:v>606363.4024566759</c:v>
                </c:pt>
                <c:pt idx="246">
                  <c:v>602926.0369296321</c:v>
                </c:pt>
                <c:pt idx="247">
                  <c:v>602269.9326331279</c:v>
                </c:pt>
                <c:pt idx="248">
                  <c:v>602779.4089809998</c:v>
                </c:pt>
                <c:pt idx="249">
                  <c:v>601269.5084513862</c:v>
                </c:pt>
                <c:pt idx="250">
                  <c:v>600022.044397125</c:v>
                </c:pt>
                <c:pt idx="251">
                  <c:v>603121.4468163182</c:v>
                </c:pt>
                <c:pt idx="252">
                  <c:v>603907.6065212734</c:v>
                </c:pt>
                <c:pt idx="253">
                  <c:v>602856.646789283</c:v>
                </c:pt>
                <c:pt idx="254">
                  <c:v>604179.3286774717</c:v>
                </c:pt>
                <c:pt idx="255">
                  <c:v>603175.1686050257</c:v>
                </c:pt>
                <c:pt idx="256">
                  <c:v>602936.4917892723</c:v>
                </c:pt>
                <c:pt idx="257">
                  <c:v>602481.8975192757</c:v>
                </c:pt>
                <c:pt idx="258">
                  <c:v>601076.2066157281</c:v>
                </c:pt>
                <c:pt idx="259">
                  <c:v>602298.8390172787</c:v>
                </c:pt>
                <c:pt idx="260">
                  <c:v>604169.1792212143</c:v>
                </c:pt>
                <c:pt idx="261">
                  <c:v>603859.5889358782</c:v>
                </c:pt>
                <c:pt idx="262">
                  <c:v>603116.9461977397</c:v>
                </c:pt>
                <c:pt idx="263">
                  <c:v>601639.4238932356</c:v>
                </c:pt>
                <c:pt idx="264">
                  <c:v>601905.3847815759</c:v>
                </c:pt>
                <c:pt idx="265">
                  <c:v>602620.8795065393</c:v>
                </c:pt>
                <c:pt idx="266">
                  <c:v>601437.7591179623</c:v>
                </c:pt>
                <c:pt idx="267">
                  <c:v>602082.384027992</c:v>
                </c:pt>
                <c:pt idx="268">
                  <c:v>601575.5296174289</c:v>
                </c:pt>
                <c:pt idx="269">
                  <c:v>600198.2586157359</c:v>
                </c:pt>
                <c:pt idx="270">
                  <c:v>601598.3325249128</c:v>
                </c:pt>
                <c:pt idx="271">
                  <c:v>601835.9845135503</c:v>
                </c:pt>
                <c:pt idx="272">
                  <c:v>602489.5289376735</c:v>
                </c:pt>
                <c:pt idx="273">
                  <c:v>603286.6632750699</c:v>
                </c:pt>
                <c:pt idx="274">
                  <c:v>603725.5734321919</c:v>
                </c:pt>
                <c:pt idx="275">
                  <c:v>604168.0061976344</c:v>
                </c:pt>
                <c:pt idx="276">
                  <c:v>603456.4310305347</c:v>
                </c:pt>
                <c:pt idx="277">
                  <c:v>604026.3206673905</c:v>
                </c:pt>
                <c:pt idx="278">
                  <c:v>603403.8509361643</c:v>
                </c:pt>
                <c:pt idx="279">
                  <c:v>603810.8530684288</c:v>
                </c:pt>
                <c:pt idx="280">
                  <c:v>603318.7114168811</c:v>
                </c:pt>
                <c:pt idx="281">
                  <c:v>603647.7171405056</c:v>
                </c:pt>
                <c:pt idx="282">
                  <c:v>603688.1254250827</c:v>
                </c:pt>
                <c:pt idx="283">
                  <c:v>604180.1974744516</c:v>
                </c:pt>
                <c:pt idx="284">
                  <c:v>603986.8604050176</c:v>
                </c:pt>
                <c:pt idx="285">
                  <c:v>604191.0023425012</c:v>
                </c:pt>
                <c:pt idx="286">
                  <c:v>604544.6729826473</c:v>
                </c:pt>
                <c:pt idx="287">
                  <c:v>604182.6905950116</c:v>
                </c:pt>
                <c:pt idx="288">
                  <c:v>603881.5690519992</c:v>
                </c:pt>
                <c:pt idx="289">
                  <c:v>603859.157848458</c:v>
                </c:pt>
                <c:pt idx="290">
                  <c:v>603947.9964048086</c:v>
                </c:pt>
                <c:pt idx="291">
                  <c:v>603038.6062985408</c:v>
                </c:pt>
                <c:pt idx="292">
                  <c:v>604266.7484964569</c:v>
                </c:pt>
                <c:pt idx="293">
                  <c:v>603239.3963089716</c:v>
                </c:pt>
                <c:pt idx="294">
                  <c:v>603819.287788299</c:v>
                </c:pt>
                <c:pt idx="295">
                  <c:v>604408.5579243141</c:v>
                </c:pt>
                <c:pt idx="296">
                  <c:v>603861.8995775316</c:v>
                </c:pt>
                <c:pt idx="297">
                  <c:v>603907.5859864582</c:v>
                </c:pt>
                <c:pt idx="298">
                  <c:v>603645.6918878873</c:v>
                </c:pt>
                <c:pt idx="299">
                  <c:v>603615.248916395</c:v>
                </c:pt>
                <c:pt idx="300">
                  <c:v>603557.1593420001</c:v>
                </c:pt>
                <c:pt idx="301">
                  <c:v>603798.9369755614</c:v>
                </c:pt>
                <c:pt idx="302">
                  <c:v>603861.3245490956</c:v>
                </c:pt>
                <c:pt idx="303">
                  <c:v>603947.5700611533</c:v>
                </c:pt>
                <c:pt idx="304">
                  <c:v>603353.2483711169</c:v>
                </c:pt>
                <c:pt idx="305">
                  <c:v>603815.8918215813</c:v>
                </c:pt>
                <c:pt idx="306">
                  <c:v>603732.9353580175</c:v>
                </c:pt>
                <c:pt idx="307">
                  <c:v>603952.2828056238</c:v>
                </c:pt>
                <c:pt idx="308">
                  <c:v>604061.0436708324</c:v>
                </c:pt>
                <c:pt idx="309">
                  <c:v>604001.2261028009</c:v>
                </c:pt>
                <c:pt idx="310">
                  <c:v>603929.8964970347</c:v>
                </c:pt>
                <c:pt idx="311">
                  <c:v>603928.5044268069</c:v>
                </c:pt>
                <c:pt idx="312">
                  <c:v>604266.6502535715</c:v>
                </c:pt>
                <c:pt idx="313">
                  <c:v>603828.1746672958</c:v>
                </c:pt>
                <c:pt idx="314">
                  <c:v>603681.3740894373</c:v>
                </c:pt>
                <c:pt idx="315">
                  <c:v>603733.2957205944</c:v>
                </c:pt>
                <c:pt idx="316">
                  <c:v>603570.2036665012</c:v>
                </c:pt>
                <c:pt idx="317">
                  <c:v>603667.2058772732</c:v>
                </c:pt>
                <c:pt idx="318">
                  <c:v>603711.753941385</c:v>
                </c:pt>
                <c:pt idx="319">
                  <c:v>603739.2203990931</c:v>
                </c:pt>
                <c:pt idx="320">
                  <c:v>603571.3874492905</c:v>
                </c:pt>
                <c:pt idx="321">
                  <c:v>603687.5476819838</c:v>
                </c:pt>
                <c:pt idx="322">
                  <c:v>603541.7402889079</c:v>
                </c:pt>
                <c:pt idx="323">
                  <c:v>603557.0443628308</c:v>
                </c:pt>
                <c:pt idx="324">
                  <c:v>603661.6728358876</c:v>
                </c:pt>
                <c:pt idx="325">
                  <c:v>603604.2883206684</c:v>
                </c:pt>
                <c:pt idx="326">
                  <c:v>603603.6170026481</c:v>
                </c:pt>
                <c:pt idx="327">
                  <c:v>603646.9783480816</c:v>
                </c:pt>
                <c:pt idx="328">
                  <c:v>603624.0252580594</c:v>
                </c:pt>
                <c:pt idx="329">
                  <c:v>603681.763725145</c:v>
                </c:pt>
                <c:pt idx="330">
                  <c:v>603776.5519622358</c:v>
                </c:pt>
                <c:pt idx="331">
                  <c:v>603788.6751490097</c:v>
                </c:pt>
                <c:pt idx="332">
                  <c:v>603832.1714217985</c:v>
                </c:pt>
                <c:pt idx="333">
                  <c:v>603750.6697860141</c:v>
                </c:pt>
                <c:pt idx="334">
                  <c:v>603863.8358498034</c:v>
                </c:pt>
                <c:pt idx="335">
                  <c:v>603804.4983695416</c:v>
                </c:pt>
                <c:pt idx="336">
                  <c:v>603794.4611315666</c:v>
                </c:pt>
                <c:pt idx="337">
                  <c:v>603772.3166705812</c:v>
                </c:pt>
                <c:pt idx="338">
                  <c:v>603769.9435045833</c:v>
                </c:pt>
                <c:pt idx="339">
                  <c:v>603737.7755103339</c:v>
                </c:pt>
                <c:pt idx="340">
                  <c:v>603710.4039480486</c:v>
                </c:pt>
                <c:pt idx="341">
                  <c:v>603726.3099008247</c:v>
                </c:pt>
                <c:pt idx="342">
                  <c:v>603738.1959809386</c:v>
                </c:pt>
                <c:pt idx="343">
                  <c:v>603740.3870887567</c:v>
                </c:pt>
                <c:pt idx="344">
                  <c:v>603694.7992432415</c:v>
                </c:pt>
                <c:pt idx="345">
                  <c:v>603711.8624630613</c:v>
                </c:pt>
                <c:pt idx="346">
                  <c:v>603696.8241349687</c:v>
                </c:pt>
                <c:pt idx="347">
                  <c:v>603681.2567319198</c:v>
                </c:pt>
                <c:pt idx="348">
                  <c:v>603686.995090606</c:v>
                </c:pt>
                <c:pt idx="349">
                  <c:v>603692.7349761407</c:v>
                </c:pt>
                <c:pt idx="350">
                  <c:v>603709.829467806</c:v>
                </c:pt>
                <c:pt idx="351">
                  <c:v>603732.8356956707</c:v>
                </c:pt>
                <c:pt idx="352">
                  <c:v>603712.521044882</c:v>
                </c:pt>
                <c:pt idx="353">
                  <c:v>603740.3769762355</c:v>
                </c:pt>
                <c:pt idx="354">
                  <c:v>603773.3131173975</c:v>
                </c:pt>
                <c:pt idx="355">
                  <c:v>603775.7663549508</c:v>
                </c:pt>
                <c:pt idx="356">
                  <c:v>603842.3232373402</c:v>
                </c:pt>
                <c:pt idx="357">
                  <c:v>603847.3743064357</c:v>
                </c:pt>
                <c:pt idx="358">
                  <c:v>603822.3960865736</c:v>
                </c:pt>
                <c:pt idx="359">
                  <c:v>603814.8459306954</c:v>
                </c:pt>
                <c:pt idx="360">
                  <c:v>603844.3527872752</c:v>
                </c:pt>
                <c:pt idx="361">
                  <c:v>603828.5905140216</c:v>
                </c:pt>
                <c:pt idx="362">
                  <c:v>603837.6736364716</c:v>
                </c:pt>
                <c:pt idx="363">
                  <c:v>603835.8657461458</c:v>
                </c:pt>
                <c:pt idx="364">
                  <c:v>603833.7100170009</c:v>
                </c:pt>
                <c:pt idx="365">
                  <c:v>603816.3231229282</c:v>
                </c:pt>
                <c:pt idx="366">
                  <c:v>603805.9618501127</c:v>
                </c:pt>
                <c:pt idx="367">
                  <c:v>603832.9625545022</c:v>
                </c:pt>
                <c:pt idx="368">
                  <c:v>603809.345341768</c:v>
                </c:pt>
                <c:pt idx="369">
                  <c:v>603815.4050862089</c:v>
                </c:pt>
                <c:pt idx="370">
                  <c:v>603833.6556889577</c:v>
                </c:pt>
                <c:pt idx="371">
                  <c:v>603807.8298902635</c:v>
                </c:pt>
                <c:pt idx="372">
                  <c:v>603820.516919866</c:v>
                </c:pt>
                <c:pt idx="373">
                  <c:v>603810.960350047</c:v>
                </c:pt>
                <c:pt idx="374">
                  <c:v>603816.8751070639</c:v>
                </c:pt>
                <c:pt idx="375">
                  <c:v>603798.0819480937</c:v>
                </c:pt>
                <c:pt idx="376">
                  <c:v>603813.0432926236</c:v>
                </c:pt>
                <c:pt idx="377">
                  <c:v>603829.5854449132</c:v>
                </c:pt>
                <c:pt idx="378">
                  <c:v>603827.6118608102</c:v>
                </c:pt>
                <c:pt idx="379">
                  <c:v>603812.8558088099</c:v>
                </c:pt>
                <c:pt idx="380">
                  <c:v>603808.2867009722</c:v>
                </c:pt>
                <c:pt idx="381">
                  <c:v>603817.5432379103</c:v>
                </c:pt>
                <c:pt idx="382">
                  <c:v>603798.5934890447</c:v>
                </c:pt>
                <c:pt idx="383">
                  <c:v>603809.1175257571</c:v>
                </c:pt>
                <c:pt idx="384">
                  <c:v>603796.4174247294</c:v>
                </c:pt>
                <c:pt idx="385">
                  <c:v>603826.7184367953</c:v>
                </c:pt>
                <c:pt idx="386">
                  <c:v>603801.069623018</c:v>
                </c:pt>
                <c:pt idx="387">
                  <c:v>603797.4931647336</c:v>
                </c:pt>
                <c:pt idx="388">
                  <c:v>603804.1024683348</c:v>
                </c:pt>
                <c:pt idx="389">
                  <c:v>603799.4420537472</c:v>
                </c:pt>
                <c:pt idx="390">
                  <c:v>603791.4382226702</c:v>
                </c:pt>
                <c:pt idx="391">
                  <c:v>603788.7839840908</c:v>
                </c:pt>
                <c:pt idx="392">
                  <c:v>603792.4607940608</c:v>
                </c:pt>
                <c:pt idx="393">
                  <c:v>603796.2042714865</c:v>
                </c:pt>
                <c:pt idx="394">
                  <c:v>603791.7069754044</c:v>
                </c:pt>
                <c:pt idx="395">
                  <c:v>603788.0917463083</c:v>
                </c:pt>
                <c:pt idx="396">
                  <c:v>603775.0980772299</c:v>
                </c:pt>
                <c:pt idx="397">
                  <c:v>603786.297387872</c:v>
                </c:pt>
                <c:pt idx="398">
                  <c:v>603793.3162952862</c:v>
                </c:pt>
                <c:pt idx="399">
                  <c:v>603795.0165281311</c:v>
                </c:pt>
                <c:pt idx="400">
                  <c:v>603792.9351747577</c:v>
                </c:pt>
                <c:pt idx="401">
                  <c:v>603791.9956264191</c:v>
                </c:pt>
                <c:pt idx="402">
                  <c:v>603792.7810575087</c:v>
                </c:pt>
                <c:pt idx="403">
                  <c:v>603792.7450676056</c:v>
                </c:pt>
                <c:pt idx="404">
                  <c:v>603799.3495691459</c:v>
                </c:pt>
                <c:pt idx="405">
                  <c:v>603800.6653804543</c:v>
                </c:pt>
                <c:pt idx="406">
                  <c:v>603798.954970326</c:v>
                </c:pt>
                <c:pt idx="407">
                  <c:v>603797.3610003962</c:v>
                </c:pt>
                <c:pt idx="408">
                  <c:v>603795.0377305121</c:v>
                </c:pt>
                <c:pt idx="409">
                  <c:v>603801.7796110613</c:v>
                </c:pt>
                <c:pt idx="410">
                  <c:v>603798.632134089</c:v>
                </c:pt>
                <c:pt idx="411">
                  <c:v>603796.8301627288</c:v>
                </c:pt>
                <c:pt idx="412">
                  <c:v>603799.0394219729</c:v>
                </c:pt>
                <c:pt idx="413">
                  <c:v>603799.5364214203</c:v>
                </c:pt>
                <c:pt idx="414">
                  <c:v>603799.0571714427</c:v>
                </c:pt>
                <c:pt idx="415">
                  <c:v>603798.4223311979</c:v>
                </c:pt>
                <c:pt idx="416">
                  <c:v>603796.6794885944</c:v>
                </c:pt>
                <c:pt idx="417">
                  <c:v>603794.2450646723</c:v>
                </c:pt>
                <c:pt idx="418">
                  <c:v>603794.253567904</c:v>
                </c:pt>
                <c:pt idx="419">
                  <c:v>603793.2217229737</c:v>
                </c:pt>
                <c:pt idx="420">
                  <c:v>603794.4135482622</c:v>
                </c:pt>
                <c:pt idx="421">
                  <c:v>603792.7966472749</c:v>
                </c:pt>
                <c:pt idx="422">
                  <c:v>603791.9939135736</c:v>
                </c:pt>
                <c:pt idx="423">
                  <c:v>603788.6671913341</c:v>
                </c:pt>
                <c:pt idx="424">
                  <c:v>603793.3081367237</c:v>
                </c:pt>
                <c:pt idx="425">
                  <c:v>603792.4648995212</c:v>
                </c:pt>
                <c:pt idx="426">
                  <c:v>603791.4494448279</c:v>
                </c:pt>
                <c:pt idx="427">
                  <c:v>603790.181186985</c:v>
                </c:pt>
                <c:pt idx="428">
                  <c:v>603789.1627867862</c:v>
                </c:pt>
                <c:pt idx="429">
                  <c:v>603791.5805889984</c:v>
                </c:pt>
                <c:pt idx="430">
                  <c:v>603791.0556299185</c:v>
                </c:pt>
                <c:pt idx="431">
                  <c:v>603790.772172332</c:v>
                </c:pt>
                <c:pt idx="432">
                  <c:v>603791.6008832037</c:v>
                </c:pt>
                <c:pt idx="433">
                  <c:v>603793.3823790274</c:v>
                </c:pt>
                <c:pt idx="434">
                  <c:v>603793.2696095188</c:v>
                </c:pt>
                <c:pt idx="435">
                  <c:v>603791.5264406444</c:v>
                </c:pt>
                <c:pt idx="436">
                  <c:v>603792.1007502925</c:v>
                </c:pt>
                <c:pt idx="437">
                  <c:v>603791.5054265547</c:v>
                </c:pt>
                <c:pt idx="438">
                  <c:v>603790.4924409162</c:v>
                </c:pt>
                <c:pt idx="439">
                  <c:v>603792.1576393151</c:v>
                </c:pt>
                <c:pt idx="440">
                  <c:v>603791.7234518084</c:v>
                </c:pt>
                <c:pt idx="441">
                  <c:v>603792.0585089735</c:v>
                </c:pt>
                <c:pt idx="442">
                  <c:v>603791.4940764931</c:v>
                </c:pt>
                <c:pt idx="443">
                  <c:v>603792.1607657644</c:v>
                </c:pt>
                <c:pt idx="444">
                  <c:v>603791.421669069</c:v>
                </c:pt>
                <c:pt idx="445">
                  <c:v>603793.1331967991</c:v>
                </c:pt>
                <c:pt idx="446">
                  <c:v>603792.2010638426</c:v>
                </c:pt>
                <c:pt idx="447">
                  <c:v>603792.2910133121</c:v>
                </c:pt>
                <c:pt idx="448">
                  <c:v>603792.6078397307</c:v>
                </c:pt>
                <c:pt idx="449">
                  <c:v>603793.0788828945</c:v>
                </c:pt>
                <c:pt idx="450">
                  <c:v>603792.120366269</c:v>
                </c:pt>
                <c:pt idx="451">
                  <c:v>603790.6308555502</c:v>
                </c:pt>
                <c:pt idx="452">
                  <c:v>603792.1944530803</c:v>
                </c:pt>
                <c:pt idx="453">
                  <c:v>603792.0759315995</c:v>
                </c:pt>
                <c:pt idx="454">
                  <c:v>603791.5298891647</c:v>
                </c:pt>
                <c:pt idx="455">
                  <c:v>603791.6457022544</c:v>
                </c:pt>
                <c:pt idx="456">
                  <c:v>603791.7701713181</c:v>
                </c:pt>
                <c:pt idx="457">
                  <c:v>603792.0213686896</c:v>
                </c:pt>
                <c:pt idx="458">
                  <c:v>603791.9310430952</c:v>
                </c:pt>
                <c:pt idx="459">
                  <c:v>603791.9700577342</c:v>
                </c:pt>
                <c:pt idx="460">
                  <c:v>603792.0326653421</c:v>
                </c:pt>
                <c:pt idx="461">
                  <c:v>603791.5138669368</c:v>
                </c:pt>
                <c:pt idx="462">
                  <c:v>603791.265538699</c:v>
                </c:pt>
                <c:pt idx="463">
                  <c:v>603791.2626559193</c:v>
                </c:pt>
                <c:pt idx="464">
                  <c:v>603790.7974963647</c:v>
                </c:pt>
                <c:pt idx="465">
                  <c:v>603791.1103148756</c:v>
                </c:pt>
                <c:pt idx="466">
                  <c:v>603791.4870590288</c:v>
                </c:pt>
                <c:pt idx="467">
                  <c:v>603791.3167560557</c:v>
                </c:pt>
                <c:pt idx="468">
                  <c:v>603791.2962647987</c:v>
                </c:pt>
                <c:pt idx="469">
                  <c:v>603791.2718438961</c:v>
                </c:pt>
                <c:pt idx="470">
                  <c:v>603791.2553297123</c:v>
                </c:pt>
                <c:pt idx="471">
                  <c:v>603791.1508295295</c:v>
                </c:pt>
                <c:pt idx="472">
                  <c:v>603791.2666642282</c:v>
                </c:pt>
                <c:pt idx="473">
                  <c:v>603791.3106674165</c:v>
                </c:pt>
                <c:pt idx="474">
                  <c:v>603791.079104921</c:v>
                </c:pt>
                <c:pt idx="475">
                  <c:v>603790.8824221232</c:v>
                </c:pt>
                <c:pt idx="476">
                  <c:v>603791.2468810423</c:v>
                </c:pt>
                <c:pt idx="477">
                  <c:v>603790.9792155249</c:v>
                </c:pt>
                <c:pt idx="478">
                  <c:v>603791.2656447403</c:v>
                </c:pt>
                <c:pt idx="479">
                  <c:v>603791.1976934661</c:v>
                </c:pt>
                <c:pt idx="480">
                  <c:v>603791.2621439046</c:v>
                </c:pt>
                <c:pt idx="481">
                  <c:v>603791.2811076655</c:v>
                </c:pt>
                <c:pt idx="482">
                  <c:v>603791.3289769501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Main!$G$2:$G$484</c:f>
              <c:numCache>
                <c:formatCode>General</c:formatCode>
                <c:ptCount val="483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7899268.452069012</c:v>
                </c:pt>
                <c:pt idx="14">
                  <c:v>7467703.294267612</c:v>
                </c:pt>
                <c:pt idx="15">
                  <c:v>7150545.818140106</c:v>
                </c:pt>
                <c:pt idx="16">
                  <c:v>7129322.901341085</c:v>
                </c:pt>
                <c:pt idx="17">
                  <c:v>6889839.848921915</c:v>
                </c:pt>
                <c:pt idx="18">
                  <c:v>6900932.520794633</c:v>
                </c:pt>
                <c:pt idx="19">
                  <c:v>6943871.249937009</c:v>
                </c:pt>
                <c:pt idx="20">
                  <c:v>6901257.834960021</c:v>
                </c:pt>
                <c:pt idx="21">
                  <c:v>6948029.470152074</c:v>
                </c:pt>
                <c:pt idx="22">
                  <c:v>6901526.34296729</c:v>
                </c:pt>
                <c:pt idx="23">
                  <c:v>6949224.238900447</c:v>
                </c:pt>
                <c:pt idx="24">
                  <c:v>6633412.510571026</c:v>
                </c:pt>
                <c:pt idx="25">
                  <c:v>6131568.377962392</c:v>
                </c:pt>
                <c:pt idx="26">
                  <c:v>5815784.700328949</c:v>
                </c:pt>
                <c:pt idx="27">
                  <c:v>5591452.678560467</c:v>
                </c:pt>
                <c:pt idx="28">
                  <c:v>5390534.076412633</c:v>
                </c:pt>
                <c:pt idx="29">
                  <c:v>5356532.480156546</c:v>
                </c:pt>
                <c:pt idx="30">
                  <c:v>5372543.507860889</c:v>
                </c:pt>
                <c:pt idx="31">
                  <c:v>5255875.138966099</c:v>
                </c:pt>
                <c:pt idx="32">
                  <c:v>5260225.268581237</c:v>
                </c:pt>
                <c:pt idx="33">
                  <c:v>5210835.942289191</c:v>
                </c:pt>
                <c:pt idx="34">
                  <c:v>5227005.063945357</c:v>
                </c:pt>
                <c:pt idx="35">
                  <c:v>5178384.024265893</c:v>
                </c:pt>
                <c:pt idx="36">
                  <c:v>5182953.446639072</c:v>
                </c:pt>
                <c:pt idx="37">
                  <c:v>4962297.772808013</c:v>
                </c:pt>
                <c:pt idx="38">
                  <c:v>4800204.622438064</c:v>
                </c:pt>
                <c:pt idx="39">
                  <c:v>4659578.094813499</c:v>
                </c:pt>
                <c:pt idx="40">
                  <c:v>4535831.058776089</c:v>
                </c:pt>
                <c:pt idx="41">
                  <c:v>4467814.029890968</c:v>
                </c:pt>
                <c:pt idx="42">
                  <c:v>4377147.177769808</c:v>
                </c:pt>
                <c:pt idx="43">
                  <c:v>4335505.927034226</c:v>
                </c:pt>
                <c:pt idx="44">
                  <c:v>4337910.72309108</c:v>
                </c:pt>
                <c:pt idx="45">
                  <c:v>4304144.126998106</c:v>
                </c:pt>
                <c:pt idx="46">
                  <c:v>4308245.984448607</c:v>
                </c:pt>
                <c:pt idx="47">
                  <c:v>4249672.894311098</c:v>
                </c:pt>
                <c:pt idx="48">
                  <c:v>4236131.860708138</c:v>
                </c:pt>
                <c:pt idx="49">
                  <c:v>4230078.075446439</c:v>
                </c:pt>
                <c:pt idx="50">
                  <c:v>4152205.944926358</c:v>
                </c:pt>
                <c:pt idx="51">
                  <c:v>4066311.059914686</c:v>
                </c:pt>
                <c:pt idx="52">
                  <c:v>3996518.903000202</c:v>
                </c:pt>
                <c:pt idx="53">
                  <c:v>3951156.873949965</c:v>
                </c:pt>
                <c:pt idx="54">
                  <c:v>3888923.759471258</c:v>
                </c:pt>
                <c:pt idx="55">
                  <c:v>3858221.286299012</c:v>
                </c:pt>
                <c:pt idx="56">
                  <c:v>3825621.191123393</c:v>
                </c:pt>
                <c:pt idx="57">
                  <c:v>3811521.472542771</c:v>
                </c:pt>
                <c:pt idx="58">
                  <c:v>3813562.8059778</c:v>
                </c:pt>
                <c:pt idx="59">
                  <c:v>3788009.71473883</c:v>
                </c:pt>
                <c:pt idx="60">
                  <c:v>3747289.921260559</c:v>
                </c:pt>
                <c:pt idx="61">
                  <c:v>3724532.26356011</c:v>
                </c:pt>
                <c:pt idx="62">
                  <c:v>3709967.43864023</c:v>
                </c:pt>
                <c:pt idx="63">
                  <c:v>3703727.280105093</c:v>
                </c:pt>
                <c:pt idx="64">
                  <c:v>3652870.253419625</c:v>
                </c:pt>
                <c:pt idx="65">
                  <c:v>3620365.067458474</c:v>
                </c:pt>
                <c:pt idx="66">
                  <c:v>3587291.472556355</c:v>
                </c:pt>
                <c:pt idx="67">
                  <c:v>3545797.180879412</c:v>
                </c:pt>
                <c:pt idx="68">
                  <c:v>3517234.005120558</c:v>
                </c:pt>
                <c:pt idx="69">
                  <c:v>3507418.487265285</c:v>
                </c:pt>
                <c:pt idx="70">
                  <c:v>3507635.141878692</c:v>
                </c:pt>
                <c:pt idx="71">
                  <c:v>3485284.530497421</c:v>
                </c:pt>
                <c:pt idx="72">
                  <c:v>3457555.93035609</c:v>
                </c:pt>
                <c:pt idx="73">
                  <c:v>3441993.960928707</c:v>
                </c:pt>
                <c:pt idx="74">
                  <c:v>3435389.480489044</c:v>
                </c:pt>
                <c:pt idx="75">
                  <c:v>3435062.998884732</c:v>
                </c:pt>
                <c:pt idx="76">
                  <c:v>3402319.25883246</c:v>
                </c:pt>
                <c:pt idx="77">
                  <c:v>3386131.559751404</c:v>
                </c:pt>
                <c:pt idx="78">
                  <c:v>3363740.589393919</c:v>
                </c:pt>
                <c:pt idx="79">
                  <c:v>3341597.023127565</c:v>
                </c:pt>
                <c:pt idx="80">
                  <c:v>3314653.043576085</c:v>
                </c:pt>
                <c:pt idx="81">
                  <c:v>3295786.326397466</c:v>
                </c:pt>
                <c:pt idx="82">
                  <c:v>3280694.531859376</c:v>
                </c:pt>
                <c:pt idx="83">
                  <c:v>3270092.883428742</c:v>
                </c:pt>
                <c:pt idx="84">
                  <c:v>3260600.012205082</c:v>
                </c:pt>
                <c:pt idx="85">
                  <c:v>3245295.311621782</c:v>
                </c:pt>
                <c:pt idx="86">
                  <c:v>3224983.40545777</c:v>
                </c:pt>
                <c:pt idx="87">
                  <c:v>3213863.637076395</c:v>
                </c:pt>
                <c:pt idx="88">
                  <c:v>3207494.524936829</c:v>
                </c:pt>
                <c:pt idx="89">
                  <c:v>3206840.081969701</c:v>
                </c:pt>
                <c:pt idx="90">
                  <c:v>3187129.009333584</c:v>
                </c:pt>
                <c:pt idx="91">
                  <c:v>3172853.815331114</c:v>
                </c:pt>
                <c:pt idx="92">
                  <c:v>3154052.10405778</c:v>
                </c:pt>
                <c:pt idx="93">
                  <c:v>3138429.196485979</c:v>
                </c:pt>
                <c:pt idx="94">
                  <c:v>3125683.824354268</c:v>
                </c:pt>
                <c:pt idx="95">
                  <c:v>3116553.490702541</c:v>
                </c:pt>
                <c:pt idx="96">
                  <c:v>3107920.532094737</c:v>
                </c:pt>
                <c:pt idx="97">
                  <c:v>3094823.938353213</c:v>
                </c:pt>
                <c:pt idx="98">
                  <c:v>3080202.20221774</c:v>
                </c:pt>
                <c:pt idx="99">
                  <c:v>3068857.213416673</c:v>
                </c:pt>
                <c:pt idx="100">
                  <c:v>3061231.660494728</c:v>
                </c:pt>
                <c:pt idx="101">
                  <c:v>3057691.623914659</c:v>
                </c:pt>
                <c:pt idx="102">
                  <c:v>3057555.412226022</c:v>
                </c:pt>
                <c:pt idx="103">
                  <c:v>3044825.723954291</c:v>
                </c:pt>
                <c:pt idx="104">
                  <c:v>3031780.095205351</c:v>
                </c:pt>
                <c:pt idx="105">
                  <c:v>3020146.454641672</c:v>
                </c:pt>
                <c:pt idx="106">
                  <c:v>3009479.800087181</c:v>
                </c:pt>
                <c:pt idx="107">
                  <c:v>3001338.252386208</c:v>
                </c:pt>
                <c:pt idx="108">
                  <c:v>2993915.821415875</c:v>
                </c:pt>
                <c:pt idx="109">
                  <c:v>2983883.445185132</c:v>
                </c:pt>
                <c:pt idx="110">
                  <c:v>2972789.039098308</c:v>
                </c:pt>
                <c:pt idx="111">
                  <c:v>2964663.674849677</c:v>
                </c:pt>
                <c:pt idx="112">
                  <c:v>2958741.657530389</c:v>
                </c:pt>
                <c:pt idx="113">
                  <c:v>2955732.514410751</c:v>
                </c:pt>
                <c:pt idx="114">
                  <c:v>2955848.836901133</c:v>
                </c:pt>
                <c:pt idx="115">
                  <c:v>2946658.293217699</c:v>
                </c:pt>
                <c:pt idx="116">
                  <c:v>2937013.152533773</c:v>
                </c:pt>
                <c:pt idx="117">
                  <c:v>2928015.933778047</c:v>
                </c:pt>
                <c:pt idx="118">
                  <c:v>2919846.424277974</c:v>
                </c:pt>
                <c:pt idx="119">
                  <c:v>2913466.152183522</c:v>
                </c:pt>
                <c:pt idx="120">
                  <c:v>2907665.55552601</c:v>
                </c:pt>
                <c:pt idx="121">
                  <c:v>2899797.951766665</c:v>
                </c:pt>
                <c:pt idx="122">
                  <c:v>2891345.914418705</c:v>
                </c:pt>
                <c:pt idx="123">
                  <c:v>2884621.461797789</c:v>
                </c:pt>
                <c:pt idx="124">
                  <c:v>2880066.120394834</c:v>
                </c:pt>
                <c:pt idx="125">
                  <c:v>2877927.06283471</c:v>
                </c:pt>
                <c:pt idx="126">
                  <c:v>2878014.08460565</c:v>
                </c:pt>
                <c:pt idx="127">
                  <c:v>2871084.706003026</c:v>
                </c:pt>
                <c:pt idx="128">
                  <c:v>2863727.028149252</c:v>
                </c:pt>
                <c:pt idx="129">
                  <c:v>2856762.193329572</c:v>
                </c:pt>
                <c:pt idx="130">
                  <c:v>2850179.279335756</c:v>
                </c:pt>
                <c:pt idx="131">
                  <c:v>2845055.581880332</c:v>
                </c:pt>
                <c:pt idx="132">
                  <c:v>2840370.145115587</c:v>
                </c:pt>
                <c:pt idx="133">
                  <c:v>2834240.037117178</c:v>
                </c:pt>
                <c:pt idx="134">
                  <c:v>2827499.793930811</c:v>
                </c:pt>
                <c:pt idx="135">
                  <c:v>2822208.374375759</c:v>
                </c:pt>
                <c:pt idx="136">
                  <c:v>2818505.495010173</c:v>
                </c:pt>
                <c:pt idx="137">
                  <c:v>2816866.960118037</c:v>
                </c:pt>
                <c:pt idx="138">
                  <c:v>2816929.49751409</c:v>
                </c:pt>
                <c:pt idx="139">
                  <c:v>2811466.261991154</c:v>
                </c:pt>
                <c:pt idx="140">
                  <c:v>2805609.064564021</c:v>
                </c:pt>
                <c:pt idx="141">
                  <c:v>2800017.77102328</c:v>
                </c:pt>
                <c:pt idx="142">
                  <c:v>2794723.175154097</c:v>
                </c:pt>
                <c:pt idx="143">
                  <c:v>2790443.497198112</c:v>
                </c:pt>
                <c:pt idx="144">
                  <c:v>2786767.487797739</c:v>
                </c:pt>
                <c:pt idx="145">
                  <c:v>2781893.765265147</c:v>
                </c:pt>
                <c:pt idx="146">
                  <c:v>2776473.005406301</c:v>
                </c:pt>
                <c:pt idx="147">
                  <c:v>2772090.856795585</c:v>
                </c:pt>
                <c:pt idx="148">
                  <c:v>2769046.463756501</c:v>
                </c:pt>
                <c:pt idx="149">
                  <c:v>2767510.440282241</c:v>
                </c:pt>
                <c:pt idx="150">
                  <c:v>2767577.237748671</c:v>
                </c:pt>
                <c:pt idx="151">
                  <c:v>2763189.836328031</c:v>
                </c:pt>
                <c:pt idx="152">
                  <c:v>2758496.842315394</c:v>
                </c:pt>
                <c:pt idx="153">
                  <c:v>2753891.31915387</c:v>
                </c:pt>
                <c:pt idx="154">
                  <c:v>2749547.407485696</c:v>
                </c:pt>
                <c:pt idx="155">
                  <c:v>2746248.662090333</c:v>
                </c:pt>
                <c:pt idx="156">
                  <c:v>2743219.759629219</c:v>
                </c:pt>
                <c:pt idx="157">
                  <c:v>2739237.434419064</c:v>
                </c:pt>
                <c:pt idx="158">
                  <c:v>2734781.013039276</c:v>
                </c:pt>
                <c:pt idx="159">
                  <c:v>2731028.96084268</c:v>
                </c:pt>
                <c:pt idx="160">
                  <c:v>2728508.671473476</c:v>
                </c:pt>
                <c:pt idx="161">
                  <c:v>2727607.057592808</c:v>
                </c:pt>
                <c:pt idx="162">
                  <c:v>2727614.218897743</c:v>
                </c:pt>
                <c:pt idx="163">
                  <c:v>2724072.964022396</c:v>
                </c:pt>
                <c:pt idx="164">
                  <c:v>2720171.246994469</c:v>
                </c:pt>
                <c:pt idx="165">
                  <c:v>2716453.980907688</c:v>
                </c:pt>
                <c:pt idx="166">
                  <c:v>2712803.246972348</c:v>
                </c:pt>
                <c:pt idx="167">
                  <c:v>2709766.212035793</c:v>
                </c:pt>
                <c:pt idx="168">
                  <c:v>2707359.332639476</c:v>
                </c:pt>
                <c:pt idx="169">
                  <c:v>2704204.279173107</c:v>
                </c:pt>
                <c:pt idx="170">
                  <c:v>2700466.334492087</c:v>
                </c:pt>
                <c:pt idx="171">
                  <c:v>2697459.914532778</c:v>
                </c:pt>
                <c:pt idx="172">
                  <c:v>2695309.365087259</c:v>
                </c:pt>
                <c:pt idx="173">
                  <c:v>2694084.74701786</c:v>
                </c:pt>
                <c:pt idx="174">
                  <c:v>2694168.75586271</c:v>
                </c:pt>
                <c:pt idx="175">
                  <c:v>2691168.294911969</c:v>
                </c:pt>
                <c:pt idx="176">
                  <c:v>2687993.709498594</c:v>
                </c:pt>
                <c:pt idx="177">
                  <c:v>2684737.221096794</c:v>
                </c:pt>
                <c:pt idx="178">
                  <c:v>2681719.681642989</c:v>
                </c:pt>
                <c:pt idx="179">
                  <c:v>2679583.124775619</c:v>
                </c:pt>
                <c:pt idx="180">
                  <c:v>2677578.712545265</c:v>
                </c:pt>
                <c:pt idx="181">
                  <c:v>2674875.364116727</c:v>
                </c:pt>
                <c:pt idx="182">
                  <c:v>2671779.800536701</c:v>
                </c:pt>
                <c:pt idx="183">
                  <c:v>2668962.38258862</c:v>
                </c:pt>
                <c:pt idx="184">
                  <c:v>2667191.8306304</c:v>
                </c:pt>
                <c:pt idx="185">
                  <c:v>2666806.282820662</c:v>
                </c:pt>
                <c:pt idx="186">
                  <c:v>2666768.850196067</c:v>
                </c:pt>
                <c:pt idx="187">
                  <c:v>2664410.692515533</c:v>
                </c:pt>
                <c:pt idx="188">
                  <c:v>2661682.377713982</c:v>
                </c:pt>
                <c:pt idx="189">
                  <c:v>2659155.508122111</c:v>
                </c:pt>
                <c:pt idx="190">
                  <c:v>2656538.844052519</c:v>
                </c:pt>
                <c:pt idx="191">
                  <c:v>2654262.765394035</c:v>
                </c:pt>
                <c:pt idx="192">
                  <c:v>2652679.536680636</c:v>
                </c:pt>
                <c:pt idx="193">
                  <c:v>2650657.611258188</c:v>
                </c:pt>
                <c:pt idx="194">
                  <c:v>2647965.424542523</c:v>
                </c:pt>
                <c:pt idx="195">
                  <c:v>2645907.689919406</c:v>
                </c:pt>
                <c:pt idx="196">
                  <c:v>2644372.139998265</c:v>
                </c:pt>
                <c:pt idx="197">
                  <c:v>2643292.74584596</c:v>
                </c:pt>
                <c:pt idx="198">
                  <c:v>2643410.913147595</c:v>
                </c:pt>
                <c:pt idx="199">
                  <c:v>2641291.429378689</c:v>
                </c:pt>
                <c:pt idx="200">
                  <c:v>2639141.508229636</c:v>
                </c:pt>
                <c:pt idx="201">
                  <c:v>2636742.352367924</c:v>
                </c:pt>
                <c:pt idx="202">
                  <c:v>2634615.084330496</c:v>
                </c:pt>
                <c:pt idx="203">
                  <c:v>2633359.377722901</c:v>
                </c:pt>
                <c:pt idx="204">
                  <c:v>2632074.070879004</c:v>
                </c:pt>
                <c:pt idx="205">
                  <c:v>2630239.116883703</c:v>
                </c:pt>
                <c:pt idx="206">
                  <c:v>2628115.674895402</c:v>
                </c:pt>
                <c:pt idx="207">
                  <c:v>2625915.859956972</c:v>
                </c:pt>
                <c:pt idx="208">
                  <c:v>2624701.474042146</c:v>
                </c:pt>
                <c:pt idx="209">
                  <c:v>2624792.817772883</c:v>
                </c:pt>
                <c:pt idx="210">
                  <c:v>2624709.194777771</c:v>
                </c:pt>
                <c:pt idx="211">
                  <c:v>2623246.917403582</c:v>
                </c:pt>
                <c:pt idx="212">
                  <c:v>2621357.281345011</c:v>
                </c:pt>
                <c:pt idx="213">
                  <c:v>2619795.820050944</c:v>
                </c:pt>
                <c:pt idx="214">
                  <c:v>2617973.92667719</c:v>
                </c:pt>
                <c:pt idx="215">
                  <c:v>2616192.032163323</c:v>
                </c:pt>
                <c:pt idx="216">
                  <c:v>2615231.000164987</c:v>
                </c:pt>
                <c:pt idx="217">
                  <c:v>2614147.130536675</c:v>
                </c:pt>
                <c:pt idx="218">
                  <c:v>2612243.922782983</c:v>
                </c:pt>
                <c:pt idx="219">
                  <c:v>2611065.45691818</c:v>
                </c:pt>
                <c:pt idx="220">
                  <c:v>2610066.698485782</c:v>
                </c:pt>
                <c:pt idx="221">
                  <c:v>2608976.693721829</c:v>
                </c:pt>
                <c:pt idx="222">
                  <c:v>2608805.944149366</c:v>
                </c:pt>
                <c:pt idx="223">
                  <c:v>2607731.945783534</c:v>
                </c:pt>
                <c:pt idx="224">
                  <c:v>2606547.652663809</c:v>
                </c:pt>
                <c:pt idx="225">
                  <c:v>2604840.735151886</c:v>
                </c:pt>
                <c:pt idx="226">
                  <c:v>2603508.773609164</c:v>
                </c:pt>
                <c:pt idx="227">
                  <c:v>2603185.542872363</c:v>
                </c:pt>
                <c:pt idx="228">
                  <c:v>2602547.979216249</c:v>
                </c:pt>
                <c:pt idx="229">
                  <c:v>2601459.888887782</c:v>
                </c:pt>
                <c:pt idx="230">
                  <c:v>2600445.37314273</c:v>
                </c:pt>
                <c:pt idx="231">
                  <c:v>2598834.584434105</c:v>
                </c:pt>
                <c:pt idx="232">
                  <c:v>2598178.87358441</c:v>
                </c:pt>
                <c:pt idx="233">
                  <c:v>2597956.096475421</c:v>
                </c:pt>
                <c:pt idx="234">
                  <c:v>2598642.434693041</c:v>
                </c:pt>
                <c:pt idx="235">
                  <c:v>2598141.178428112</c:v>
                </c:pt>
                <c:pt idx="236">
                  <c:v>2597115.959154527</c:v>
                </c:pt>
                <c:pt idx="237">
                  <c:v>2596846.19981856</c:v>
                </c:pt>
                <c:pt idx="238">
                  <c:v>2596128.840713682</c:v>
                </c:pt>
                <c:pt idx="239">
                  <c:v>2594832.761278597</c:v>
                </c:pt>
                <c:pt idx="240">
                  <c:v>2594482.953127407</c:v>
                </c:pt>
                <c:pt idx="241">
                  <c:v>2594689.855375306</c:v>
                </c:pt>
                <c:pt idx="242">
                  <c:v>2593800.452772489</c:v>
                </c:pt>
                <c:pt idx="243">
                  <c:v>2593931.025590894</c:v>
                </c:pt>
                <c:pt idx="244">
                  <c:v>2593684.042657845</c:v>
                </c:pt>
                <c:pt idx="245">
                  <c:v>2593767.444889038</c:v>
                </c:pt>
                <c:pt idx="246">
                  <c:v>2592422.752502506</c:v>
                </c:pt>
                <c:pt idx="247">
                  <c:v>2592169.322000717</c:v>
                </c:pt>
                <c:pt idx="248">
                  <c:v>2591806.18925573</c:v>
                </c:pt>
                <c:pt idx="249">
                  <c:v>2590901.406505731</c:v>
                </c:pt>
                <c:pt idx="250">
                  <c:v>2590456.214100206</c:v>
                </c:pt>
                <c:pt idx="251">
                  <c:v>2591131.373109746</c:v>
                </c:pt>
                <c:pt idx="252">
                  <c:v>2591403.431233471</c:v>
                </c:pt>
                <c:pt idx="253">
                  <c:v>2590929.514745979</c:v>
                </c:pt>
                <c:pt idx="254">
                  <c:v>2591252.864435428</c:v>
                </c:pt>
                <c:pt idx="255">
                  <c:v>2591109.709204055</c:v>
                </c:pt>
                <c:pt idx="256">
                  <c:v>2590834.850140823</c:v>
                </c:pt>
                <c:pt idx="257">
                  <c:v>2590436.830044961</c:v>
                </c:pt>
                <c:pt idx="258">
                  <c:v>2590301.941640545</c:v>
                </c:pt>
                <c:pt idx="259">
                  <c:v>2590787.17974797</c:v>
                </c:pt>
                <c:pt idx="260">
                  <c:v>2591535.989217315</c:v>
                </c:pt>
                <c:pt idx="261">
                  <c:v>2591425.827496848</c:v>
                </c:pt>
                <c:pt idx="262">
                  <c:v>2590916.039920996</c:v>
                </c:pt>
                <c:pt idx="263">
                  <c:v>2590528.461755873</c:v>
                </c:pt>
                <c:pt idx="264">
                  <c:v>2590611.943600603</c:v>
                </c:pt>
                <c:pt idx="265">
                  <c:v>2590881.911819616</c:v>
                </c:pt>
                <c:pt idx="266">
                  <c:v>2590447.095990757</c:v>
                </c:pt>
                <c:pt idx="267">
                  <c:v>2590861.13475528</c:v>
                </c:pt>
                <c:pt idx="268">
                  <c:v>2590608.096092473</c:v>
                </c:pt>
                <c:pt idx="269">
                  <c:v>2590018.89669121</c:v>
                </c:pt>
                <c:pt idx="270">
                  <c:v>2590476.396673554</c:v>
                </c:pt>
                <c:pt idx="271">
                  <c:v>2590519.969594127</c:v>
                </c:pt>
                <c:pt idx="272">
                  <c:v>2590681.115202799</c:v>
                </c:pt>
                <c:pt idx="273">
                  <c:v>2590966.025771058</c:v>
                </c:pt>
                <c:pt idx="274">
                  <c:v>2591024.02123348</c:v>
                </c:pt>
                <c:pt idx="275">
                  <c:v>2591047.900192561</c:v>
                </c:pt>
                <c:pt idx="276">
                  <c:v>2590897.182452451</c:v>
                </c:pt>
                <c:pt idx="277">
                  <c:v>2591188.769485385</c:v>
                </c:pt>
                <c:pt idx="278">
                  <c:v>2590915.077723902</c:v>
                </c:pt>
                <c:pt idx="279">
                  <c:v>2591032.573016804</c:v>
                </c:pt>
                <c:pt idx="280">
                  <c:v>2590877.378798944</c:v>
                </c:pt>
                <c:pt idx="281">
                  <c:v>2590984.039731243</c:v>
                </c:pt>
                <c:pt idx="282">
                  <c:v>2591040.302753178</c:v>
                </c:pt>
                <c:pt idx="283">
                  <c:v>2591240.861228214</c:v>
                </c:pt>
                <c:pt idx="284">
                  <c:v>2591233.82142264</c:v>
                </c:pt>
                <c:pt idx="285">
                  <c:v>2591306.624188308</c:v>
                </c:pt>
                <c:pt idx="286">
                  <c:v>2591353.197111045</c:v>
                </c:pt>
                <c:pt idx="287">
                  <c:v>2591269.168595681</c:v>
                </c:pt>
                <c:pt idx="288">
                  <c:v>2591323.572706077</c:v>
                </c:pt>
                <c:pt idx="289">
                  <c:v>2591309.89987349</c:v>
                </c:pt>
                <c:pt idx="290">
                  <c:v>2591322.332703408</c:v>
                </c:pt>
                <c:pt idx="291">
                  <c:v>2591052.347203277</c:v>
                </c:pt>
                <c:pt idx="292">
                  <c:v>2591463.424545862</c:v>
                </c:pt>
                <c:pt idx="293">
                  <c:v>2591142.630932081</c:v>
                </c:pt>
                <c:pt idx="294">
                  <c:v>2591319.086073985</c:v>
                </c:pt>
                <c:pt idx="295">
                  <c:v>2591584.655197144</c:v>
                </c:pt>
                <c:pt idx="296">
                  <c:v>2591377.304646206</c:v>
                </c:pt>
                <c:pt idx="297">
                  <c:v>2591401.553520345</c:v>
                </c:pt>
                <c:pt idx="298">
                  <c:v>2591249.65672615</c:v>
                </c:pt>
                <c:pt idx="299">
                  <c:v>2591218.06001169</c:v>
                </c:pt>
                <c:pt idx="300">
                  <c:v>2591190.202297865</c:v>
                </c:pt>
                <c:pt idx="301">
                  <c:v>2591336.590984347</c:v>
                </c:pt>
                <c:pt idx="302">
                  <c:v>2591257.847316981</c:v>
                </c:pt>
                <c:pt idx="303">
                  <c:v>2591291.106442992</c:v>
                </c:pt>
                <c:pt idx="304">
                  <c:v>2591098.128967368</c:v>
                </c:pt>
                <c:pt idx="305">
                  <c:v>2591240.848391274</c:v>
                </c:pt>
                <c:pt idx="306">
                  <c:v>2591228.203585528</c:v>
                </c:pt>
                <c:pt idx="307">
                  <c:v>2591295.359707201</c:v>
                </c:pt>
                <c:pt idx="308">
                  <c:v>2591346.943152896</c:v>
                </c:pt>
                <c:pt idx="309">
                  <c:v>2591322.424818823</c:v>
                </c:pt>
                <c:pt idx="310">
                  <c:v>2591268.770713017</c:v>
                </c:pt>
                <c:pt idx="311">
                  <c:v>2591247.71995317</c:v>
                </c:pt>
                <c:pt idx="312">
                  <c:v>2591385.286207737</c:v>
                </c:pt>
                <c:pt idx="313">
                  <c:v>2591199.29979804</c:v>
                </c:pt>
                <c:pt idx="314">
                  <c:v>2591191.476691318</c:v>
                </c:pt>
                <c:pt idx="315">
                  <c:v>2591193.639914972</c:v>
                </c:pt>
                <c:pt idx="316">
                  <c:v>2591175.68233571</c:v>
                </c:pt>
                <c:pt idx="317">
                  <c:v>2591187.394897111</c:v>
                </c:pt>
                <c:pt idx="318">
                  <c:v>2591221.33867406</c:v>
                </c:pt>
                <c:pt idx="319">
                  <c:v>2591215.973128187</c:v>
                </c:pt>
                <c:pt idx="320">
                  <c:v>2591168.180849605</c:v>
                </c:pt>
                <c:pt idx="321">
                  <c:v>2591198.020280071</c:v>
                </c:pt>
                <c:pt idx="322">
                  <c:v>2591132.516831303</c:v>
                </c:pt>
                <c:pt idx="323">
                  <c:v>2591130.793101642</c:v>
                </c:pt>
                <c:pt idx="324">
                  <c:v>2591184.082703435</c:v>
                </c:pt>
                <c:pt idx="325">
                  <c:v>2591155.763128634</c:v>
                </c:pt>
                <c:pt idx="326">
                  <c:v>2591168.398127619</c:v>
                </c:pt>
                <c:pt idx="327">
                  <c:v>2591209.353805459</c:v>
                </c:pt>
                <c:pt idx="328">
                  <c:v>2591177.202546925</c:v>
                </c:pt>
                <c:pt idx="329">
                  <c:v>2591187.708904845</c:v>
                </c:pt>
                <c:pt idx="330">
                  <c:v>2591224.679937563</c:v>
                </c:pt>
                <c:pt idx="331">
                  <c:v>2591224.462455495</c:v>
                </c:pt>
                <c:pt idx="332">
                  <c:v>2591235.684804837</c:v>
                </c:pt>
                <c:pt idx="333">
                  <c:v>2591213.746424171</c:v>
                </c:pt>
                <c:pt idx="334">
                  <c:v>2591263.826962178</c:v>
                </c:pt>
                <c:pt idx="335">
                  <c:v>2591233.549472583</c:v>
                </c:pt>
                <c:pt idx="336">
                  <c:v>2591234.602331398</c:v>
                </c:pt>
                <c:pt idx="337">
                  <c:v>2591216.323472402</c:v>
                </c:pt>
                <c:pt idx="338">
                  <c:v>2591233.51569587</c:v>
                </c:pt>
                <c:pt idx="339">
                  <c:v>2591230.427547735</c:v>
                </c:pt>
                <c:pt idx="340">
                  <c:v>2591223.754446238</c:v>
                </c:pt>
                <c:pt idx="341">
                  <c:v>2591235.960868452</c:v>
                </c:pt>
                <c:pt idx="342">
                  <c:v>2591232.396390042</c:v>
                </c:pt>
                <c:pt idx="343">
                  <c:v>2591233.026574028</c:v>
                </c:pt>
                <c:pt idx="344">
                  <c:v>2591219.405895963</c:v>
                </c:pt>
                <c:pt idx="345">
                  <c:v>2591228.405633866</c:v>
                </c:pt>
                <c:pt idx="346">
                  <c:v>2591225.641720799</c:v>
                </c:pt>
                <c:pt idx="347">
                  <c:v>2591219.289779537</c:v>
                </c:pt>
                <c:pt idx="348">
                  <c:v>2591232.534546205</c:v>
                </c:pt>
                <c:pt idx="349">
                  <c:v>2591235.462362599</c:v>
                </c:pt>
                <c:pt idx="350">
                  <c:v>2591243.220062075</c:v>
                </c:pt>
                <c:pt idx="351">
                  <c:v>2591253.311756854</c:v>
                </c:pt>
                <c:pt idx="352">
                  <c:v>2591241.643522721</c:v>
                </c:pt>
                <c:pt idx="353">
                  <c:v>2591253.92257185</c:v>
                </c:pt>
                <c:pt idx="354">
                  <c:v>2591266.572646608</c:v>
                </c:pt>
                <c:pt idx="355">
                  <c:v>2591267.562763593</c:v>
                </c:pt>
                <c:pt idx="356">
                  <c:v>2591291.477359632</c:v>
                </c:pt>
                <c:pt idx="357">
                  <c:v>2591292.637422952</c:v>
                </c:pt>
                <c:pt idx="358">
                  <c:v>2591288.781148799</c:v>
                </c:pt>
                <c:pt idx="359">
                  <c:v>2591287.259506124</c:v>
                </c:pt>
                <c:pt idx="360">
                  <c:v>2591292.67766512</c:v>
                </c:pt>
                <c:pt idx="361">
                  <c:v>2591291.364470905</c:v>
                </c:pt>
                <c:pt idx="362">
                  <c:v>2591284.268454091</c:v>
                </c:pt>
                <c:pt idx="363">
                  <c:v>2591294.791409851</c:v>
                </c:pt>
                <c:pt idx="364">
                  <c:v>2591294.532625359</c:v>
                </c:pt>
                <c:pt idx="365">
                  <c:v>2591289.620171505</c:v>
                </c:pt>
                <c:pt idx="366">
                  <c:v>2591289.571669037</c:v>
                </c:pt>
                <c:pt idx="367">
                  <c:v>2591296.020117804</c:v>
                </c:pt>
                <c:pt idx="368">
                  <c:v>2591290.111845657</c:v>
                </c:pt>
                <c:pt idx="369">
                  <c:v>2591289.823442985</c:v>
                </c:pt>
                <c:pt idx="370">
                  <c:v>2591295.846983645</c:v>
                </c:pt>
                <c:pt idx="371">
                  <c:v>2591285.580986094</c:v>
                </c:pt>
                <c:pt idx="372">
                  <c:v>2591288.88758789</c:v>
                </c:pt>
                <c:pt idx="373">
                  <c:v>2591281.919230855</c:v>
                </c:pt>
                <c:pt idx="374">
                  <c:v>2591287.909685459</c:v>
                </c:pt>
                <c:pt idx="375">
                  <c:v>2591280.514559404</c:v>
                </c:pt>
                <c:pt idx="376">
                  <c:v>2591286.761271993</c:v>
                </c:pt>
                <c:pt idx="377">
                  <c:v>2591289.664746676</c:v>
                </c:pt>
                <c:pt idx="378">
                  <c:v>2591289.121370242</c:v>
                </c:pt>
                <c:pt idx="379">
                  <c:v>2591285.814743853</c:v>
                </c:pt>
                <c:pt idx="380">
                  <c:v>2591284.834801728</c:v>
                </c:pt>
                <c:pt idx="381">
                  <c:v>2591286.604837301</c:v>
                </c:pt>
                <c:pt idx="382">
                  <c:v>2591277.550726824</c:v>
                </c:pt>
                <c:pt idx="383">
                  <c:v>2591284.597968904</c:v>
                </c:pt>
                <c:pt idx="384">
                  <c:v>2591280.363917397</c:v>
                </c:pt>
                <c:pt idx="385">
                  <c:v>2591293.64880584</c:v>
                </c:pt>
                <c:pt idx="386">
                  <c:v>2591281.38241507</c:v>
                </c:pt>
                <c:pt idx="387">
                  <c:v>2591280.38918504</c:v>
                </c:pt>
                <c:pt idx="388">
                  <c:v>2591282.017780555</c:v>
                </c:pt>
                <c:pt idx="389">
                  <c:v>2591281.176488709</c:v>
                </c:pt>
                <c:pt idx="390">
                  <c:v>2591279.353659302</c:v>
                </c:pt>
                <c:pt idx="391">
                  <c:v>2591278.139549331</c:v>
                </c:pt>
                <c:pt idx="392">
                  <c:v>2591281.297975795</c:v>
                </c:pt>
                <c:pt idx="393">
                  <c:v>2591281.378657292</c:v>
                </c:pt>
                <c:pt idx="394">
                  <c:v>2591277.755878444</c:v>
                </c:pt>
                <c:pt idx="395">
                  <c:v>2591276.536871644</c:v>
                </c:pt>
                <c:pt idx="396">
                  <c:v>2591272.164904186</c:v>
                </c:pt>
                <c:pt idx="397">
                  <c:v>2591274.798587351</c:v>
                </c:pt>
                <c:pt idx="398">
                  <c:v>2591278.475449585</c:v>
                </c:pt>
                <c:pt idx="399">
                  <c:v>2591278.908207356</c:v>
                </c:pt>
                <c:pt idx="400">
                  <c:v>2591278.219340483</c:v>
                </c:pt>
                <c:pt idx="401">
                  <c:v>2591277.938144191</c:v>
                </c:pt>
                <c:pt idx="402">
                  <c:v>2591278.88740062</c:v>
                </c:pt>
                <c:pt idx="403">
                  <c:v>2591277.796855149</c:v>
                </c:pt>
                <c:pt idx="404">
                  <c:v>2591279.721548904</c:v>
                </c:pt>
                <c:pt idx="405">
                  <c:v>2591280.364216624</c:v>
                </c:pt>
                <c:pt idx="406">
                  <c:v>2591280.325517004</c:v>
                </c:pt>
                <c:pt idx="407">
                  <c:v>2591279.972895656</c:v>
                </c:pt>
                <c:pt idx="408">
                  <c:v>2591278.352723958</c:v>
                </c:pt>
                <c:pt idx="409">
                  <c:v>2591281.36721131</c:v>
                </c:pt>
                <c:pt idx="410">
                  <c:v>2591279.69007854</c:v>
                </c:pt>
                <c:pt idx="411">
                  <c:v>2591279.694592007</c:v>
                </c:pt>
                <c:pt idx="412">
                  <c:v>2591280.174560626</c:v>
                </c:pt>
                <c:pt idx="413">
                  <c:v>2591280.516662358</c:v>
                </c:pt>
                <c:pt idx="414">
                  <c:v>2591280.334403566</c:v>
                </c:pt>
                <c:pt idx="415">
                  <c:v>2591280.432946507</c:v>
                </c:pt>
                <c:pt idx="416">
                  <c:v>2591279.901634532</c:v>
                </c:pt>
                <c:pt idx="417">
                  <c:v>2591279.303379347</c:v>
                </c:pt>
                <c:pt idx="418">
                  <c:v>2591279.483787099</c:v>
                </c:pt>
                <c:pt idx="419">
                  <c:v>2591278.751087039</c:v>
                </c:pt>
                <c:pt idx="420">
                  <c:v>2591279.307945151</c:v>
                </c:pt>
                <c:pt idx="421">
                  <c:v>2591278.561772607</c:v>
                </c:pt>
                <c:pt idx="422">
                  <c:v>2591278.444603641</c:v>
                </c:pt>
                <c:pt idx="423">
                  <c:v>2591276.927296182</c:v>
                </c:pt>
                <c:pt idx="424">
                  <c:v>2591278.847586419</c:v>
                </c:pt>
                <c:pt idx="425">
                  <c:v>2591278.579666332</c:v>
                </c:pt>
                <c:pt idx="426">
                  <c:v>2591278.242048149</c:v>
                </c:pt>
                <c:pt idx="427">
                  <c:v>2591277.807670571</c:v>
                </c:pt>
                <c:pt idx="428">
                  <c:v>2591277.543806981</c:v>
                </c:pt>
                <c:pt idx="429">
                  <c:v>2591277.832146791</c:v>
                </c:pt>
                <c:pt idx="430">
                  <c:v>2591277.612431332</c:v>
                </c:pt>
                <c:pt idx="431">
                  <c:v>2591277.698393557</c:v>
                </c:pt>
                <c:pt idx="432">
                  <c:v>2591278.021257491</c:v>
                </c:pt>
                <c:pt idx="433">
                  <c:v>2591278.030004798</c:v>
                </c:pt>
                <c:pt idx="434">
                  <c:v>2591278.40966455</c:v>
                </c:pt>
                <c:pt idx="435">
                  <c:v>2591277.80717867</c:v>
                </c:pt>
                <c:pt idx="436">
                  <c:v>2591278.015875886</c:v>
                </c:pt>
                <c:pt idx="437">
                  <c:v>2591277.729814041</c:v>
                </c:pt>
                <c:pt idx="438">
                  <c:v>2591277.375018376</c:v>
                </c:pt>
                <c:pt idx="439">
                  <c:v>2591277.915507661</c:v>
                </c:pt>
                <c:pt idx="440">
                  <c:v>2591277.683167015</c:v>
                </c:pt>
                <c:pt idx="441">
                  <c:v>2591277.945899648</c:v>
                </c:pt>
                <c:pt idx="442">
                  <c:v>2591277.78134689</c:v>
                </c:pt>
                <c:pt idx="443">
                  <c:v>2591277.786499358</c:v>
                </c:pt>
                <c:pt idx="444">
                  <c:v>2591277.51462734</c:v>
                </c:pt>
                <c:pt idx="445">
                  <c:v>2591277.977884857</c:v>
                </c:pt>
                <c:pt idx="446">
                  <c:v>2591277.877428761</c:v>
                </c:pt>
                <c:pt idx="447">
                  <c:v>2591277.793396702</c:v>
                </c:pt>
                <c:pt idx="448">
                  <c:v>2591277.97018885</c:v>
                </c:pt>
                <c:pt idx="449">
                  <c:v>2591278.17409678</c:v>
                </c:pt>
                <c:pt idx="450">
                  <c:v>2591277.70295781</c:v>
                </c:pt>
                <c:pt idx="451">
                  <c:v>2591277.243994388</c:v>
                </c:pt>
                <c:pt idx="452">
                  <c:v>2591277.684049687</c:v>
                </c:pt>
                <c:pt idx="453">
                  <c:v>2591277.684977921</c:v>
                </c:pt>
                <c:pt idx="454">
                  <c:v>2591277.463787296</c:v>
                </c:pt>
                <c:pt idx="455">
                  <c:v>2591277.496334877</c:v>
                </c:pt>
                <c:pt idx="456">
                  <c:v>2591277.472575856</c:v>
                </c:pt>
                <c:pt idx="457">
                  <c:v>2591277.527654925</c:v>
                </c:pt>
                <c:pt idx="458">
                  <c:v>2591277.60275752</c:v>
                </c:pt>
                <c:pt idx="459">
                  <c:v>2591277.505453357</c:v>
                </c:pt>
                <c:pt idx="460">
                  <c:v>2591277.468559595</c:v>
                </c:pt>
                <c:pt idx="461">
                  <c:v>2591277.351832855</c:v>
                </c:pt>
                <c:pt idx="462">
                  <c:v>2591277.264509093</c:v>
                </c:pt>
                <c:pt idx="463">
                  <c:v>2591277.2257538</c:v>
                </c:pt>
                <c:pt idx="464">
                  <c:v>2591277.118322694</c:v>
                </c:pt>
                <c:pt idx="465">
                  <c:v>2591277.083297065</c:v>
                </c:pt>
                <c:pt idx="466">
                  <c:v>2591277.310041774</c:v>
                </c:pt>
                <c:pt idx="467">
                  <c:v>2591277.245181628</c:v>
                </c:pt>
                <c:pt idx="468">
                  <c:v>2591277.264252543</c:v>
                </c:pt>
                <c:pt idx="469">
                  <c:v>2591277.272450073</c:v>
                </c:pt>
                <c:pt idx="470">
                  <c:v>2591277.2460407</c:v>
                </c:pt>
                <c:pt idx="471">
                  <c:v>2591277.222854233</c:v>
                </c:pt>
                <c:pt idx="472">
                  <c:v>2591277.230128304</c:v>
                </c:pt>
                <c:pt idx="473">
                  <c:v>2591277.247456433</c:v>
                </c:pt>
                <c:pt idx="474">
                  <c:v>2591277.167115667</c:v>
                </c:pt>
                <c:pt idx="475">
                  <c:v>2591277.109770672</c:v>
                </c:pt>
                <c:pt idx="476">
                  <c:v>2591277.226516369</c:v>
                </c:pt>
                <c:pt idx="477">
                  <c:v>2591277.116573009</c:v>
                </c:pt>
                <c:pt idx="478">
                  <c:v>2591277.234548323</c:v>
                </c:pt>
                <c:pt idx="479">
                  <c:v>2591277.212465947</c:v>
                </c:pt>
                <c:pt idx="480">
                  <c:v>2591277.220536104</c:v>
                </c:pt>
                <c:pt idx="481">
                  <c:v>2591277.240459009</c:v>
                </c:pt>
                <c:pt idx="482">
                  <c:v>2591277.266103175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15.50927372963728</c:v>
                </c:pt>
                <c:pt idx="2">
                  <c:v>4.642094444876477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15.84286027148973</c:v>
                </c:pt>
                <c:pt idx="2">
                  <c:v>4.419154014216129</c:v>
                </c:pt>
                <c:pt idx="3">
                  <c:v>0.0785954198447413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0.3335865418524491</c:v>
                </c:pt>
                <c:pt idx="2">
                  <c:v>15.28633329897694</c:v>
                </c:pt>
                <c:pt idx="3">
                  <c:v>4.720689864721217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7.947422605457093</c:v>
                </c:pt>
                <c:pt idx="2">
                  <c:v>8.979367931609568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8.021281962775634</c:v>
                </c:pt>
                <c:pt idx="2">
                  <c:v>8.770599142572966</c:v>
                </c:pt>
                <c:pt idx="3">
                  <c:v>0.3137504536516154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0.07385935731854097</c:v>
                </c:pt>
                <c:pt idx="2">
                  <c:v>7.738653816420491</c:v>
                </c:pt>
                <c:pt idx="3">
                  <c:v>9.293118385261181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15.56280033898915</c:v>
                </c:pt>
                <c:pt idx="2">
                  <c:v>4.655715704819317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15.87655079264077</c:v>
                </c:pt>
                <c:pt idx="2">
                  <c:v>4.446072340651651</c:v>
                </c:pt>
                <c:pt idx="3">
                  <c:v>0.07385935731854097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0.3137504536516154</c:v>
                </c:pt>
                <c:pt idx="2">
                  <c:v>15.35315697482148</c:v>
                </c:pt>
                <c:pt idx="3">
                  <c:v>4.729575062137859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7.976658307048655</c:v>
                </c:pt>
                <c:pt idx="2">
                  <c:v>9.032333201364224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8.047492334284712</c:v>
                </c:pt>
                <c:pt idx="2">
                  <c:v>8.831908621122247</c:v>
                </c:pt>
                <c:pt idx="3">
                  <c:v>0.3010703761827407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0.07083402723605699</c:v>
                </c:pt>
                <c:pt idx="2">
                  <c:v>7.776233726806678</c:v>
                </c:pt>
                <c:pt idx="3">
                  <c:v>9.333403577546964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15.63452184840269</c:v>
                </c:pt>
                <c:pt idx="2">
                  <c:v>4.67556892239274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15.93559222458543</c:v>
                </c:pt>
                <c:pt idx="2">
                  <c:v>4.474341929760442</c:v>
                </c:pt>
                <c:pt idx="3">
                  <c:v>0.07083402723605699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0.3010703761827407</c:v>
                </c:pt>
                <c:pt idx="2">
                  <c:v>15.43329485577039</c:v>
                </c:pt>
                <c:pt idx="3">
                  <c:v>4.746402949628796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7.990557265159328</c:v>
                </c:pt>
                <c:pt idx="2">
                  <c:v>9.06023987171773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8.059511879791925</c:v>
                </c:pt>
                <c:pt idx="2">
                  <c:v>8.865027647098859</c:v>
                </c:pt>
                <c:pt idx="3">
                  <c:v>0.293183578891113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0.06895461463259689</c:v>
                </c:pt>
                <c:pt idx="2">
                  <c:v>7.795345040540457</c:v>
                </c:pt>
                <c:pt idx="3">
                  <c:v>9.353423450608844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15.67056810989117</c:v>
                </c:pt>
                <c:pt idx="2">
                  <c:v>4.68539428548479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15.96375168878228</c:v>
                </c:pt>
                <c:pt idx="2">
                  <c:v>4.489422479791974</c:v>
                </c:pt>
                <c:pt idx="3">
                  <c:v>0.06895461463259689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0.293183578891113</c:v>
                </c:pt>
                <c:pt idx="2">
                  <c:v>15.47459630419836</c:v>
                </c:pt>
                <c:pt idx="3">
                  <c:v>4.754348900117384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7.990701540413816</c:v>
                </c:pt>
                <c:pt idx="2">
                  <c:v>9.065820359370207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8.058775680476902</c:v>
                </c:pt>
                <c:pt idx="2">
                  <c:v>8.873080594604998</c:v>
                </c:pt>
                <c:pt idx="3">
                  <c:v>0.289484035848246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0.06807414006308657</c:v>
                </c:pt>
                <c:pt idx="2">
                  <c:v>7.797961775648606</c:v>
                </c:pt>
                <c:pt idx="3">
                  <c:v>9.355304395218452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15.67472759339953</c:v>
                </c:pt>
                <c:pt idx="2">
                  <c:v>4.686245935407175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15.96421162924777</c:v>
                </c:pt>
                <c:pt idx="2">
                  <c:v>4.492765715052237</c:v>
                </c:pt>
                <c:pt idx="3">
                  <c:v>0.06807414006308657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0.289484035848246</c:v>
                </c:pt>
                <c:pt idx="2">
                  <c:v>15.48124737304459</c:v>
                </c:pt>
                <c:pt idx="3">
                  <c:v>4.754320075470264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7.990627635559107</c:v>
                </c:pt>
                <c:pt idx="2">
                  <c:v>9.06483738417198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8.058865934268519</c:v>
                </c:pt>
                <c:pt idx="2">
                  <c:v>8.871636399002755</c:v>
                </c:pt>
                <c:pt idx="3">
                  <c:v>0.2901737733175673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0.06823829870941205</c:v>
                </c:pt>
                <c:pt idx="2">
                  <c:v>7.797426650389883</c:v>
                </c:pt>
                <c:pt idx="3">
                  <c:v>9.355011157489546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TT!$B$2:$B$484</c:f>
              <c:numCache>
                <c:formatCode>General</c:formatCode>
                <c:ptCount val="483"/>
                <c:pt idx="0">
                  <c:v>2113452.094058971</c:v>
                </c:pt>
                <c:pt idx="1">
                  <c:v>21134520.9405897</c:v>
                </c:pt>
                <c:pt idx="2">
                  <c:v>20301752.6895701</c:v>
                </c:pt>
                <c:pt idx="3">
                  <c:v>19470049.69502541</c:v>
                </c:pt>
                <c:pt idx="4">
                  <c:v>18639092.14202509</c:v>
                </c:pt>
                <c:pt idx="5">
                  <c:v>17808639.15495474</c:v>
                </c:pt>
                <c:pt idx="6">
                  <c:v>16978496.41484562</c:v>
                </c:pt>
                <c:pt idx="7">
                  <c:v>16148495.29056296</c:v>
                </c:pt>
                <c:pt idx="8">
                  <c:v>15318477.64294913</c:v>
                </c:pt>
                <c:pt idx="9">
                  <c:v>14464530.50354606</c:v>
                </c:pt>
                <c:pt idx="10">
                  <c:v>13609016.01551639</c:v>
                </c:pt>
                <c:pt idx="11">
                  <c:v>12750716.53770901</c:v>
                </c:pt>
                <c:pt idx="12">
                  <c:v>10567260.47029485</c:v>
                </c:pt>
                <c:pt idx="13">
                  <c:v>9557194.444724843</c:v>
                </c:pt>
                <c:pt idx="14">
                  <c:v>8894456.171826461</c:v>
                </c:pt>
                <c:pt idx="15">
                  <c:v>8390309.196068473</c:v>
                </c:pt>
                <c:pt idx="16">
                  <c:v>8248293.387547507</c:v>
                </c:pt>
                <c:pt idx="17">
                  <c:v>7922473.11553975</c:v>
                </c:pt>
                <c:pt idx="18">
                  <c:v>7957961.77780083</c:v>
                </c:pt>
                <c:pt idx="19">
                  <c:v>8411018.92087603</c:v>
                </c:pt>
                <c:pt idx="20">
                  <c:v>7957879.752442858</c:v>
                </c:pt>
                <c:pt idx="21">
                  <c:v>8414535.458669411</c:v>
                </c:pt>
                <c:pt idx="22">
                  <c:v>7958108.445057472</c:v>
                </c:pt>
                <c:pt idx="23">
                  <c:v>8416520.675576886</c:v>
                </c:pt>
                <c:pt idx="24">
                  <c:v>7785397.974633434</c:v>
                </c:pt>
                <c:pt idx="25">
                  <c:v>7092927.980672466</c:v>
                </c:pt>
                <c:pt idx="26">
                  <c:v>6721100.895631837</c:v>
                </c:pt>
                <c:pt idx="27">
                  <c:v>6439089.823842053</c:v>
                </c:pt>
                <c:pt idx="28">
                  <c:v>5942231.350797489</c:v>
                </c:pt>
                <c:pt idx="29">
                  <c:v>6060007.605321285</c:v>
                </c:pt>
                <c:pt idx="30">
                  <c:v>6143180.770528849</c:v>
                </c:pt>
                <c:pt idx="31">
                  <c:v>5950125.704743399</c:v>
                </c:pt>
                <c:pt idx="32">
                  <c:v>5962288.846455917</c:v>
                </c:pt>
                <c:pt idx="33">
                  <c:v>6039621.355963681</c:v>
                </c:pt>
                <c:pt idx="34">
                  <c:v>6080308.517572863</c:v>
                </c:pt>
                <c:pt idx="35">
                  <c:v>5997432.224557518</c:v>
                </c:pt>
                <c:pt idx="36">
                  <c:v>6011326.972893069</c:v>
                </c:pt>
                <c:pt idx="37">
                  <c:v>5537824.21412143</c:v>
                </c:pt>
                <c:pt idx="38">
                  <c:v>5180070.567958516</c:v>
                </c:pt>
                <c:pt idx="39">
                  <c:v>4858868.642122685</c:v>
                </c:pt>
                <c:pt idx="40">
                  <c:v>4654024.08066611</c:v>
                </c:pt>
                <c:pt idx="41">
                  <c:v>4518678.598912409</c:v>
                </c:pt>
                <c:pt idx="42">
                  <c:v>4324047.312622531</c:v>
                </c:pt>
                <c:pt idx="43">
                  <c:v>4233894.884050364</c:v>
                </c:pt>
                <c:pt idx="44">
                  <c:v>4202241.005171037</c:v>
                </c:pt>
                <c:pt idx="45">
                  <c:v>4163223.329743388</c:v>
                </c:pt>
                <c:pt idx="46">
                  <c:v>4173234.985457403</c:v>
                </c:pt>
                <c:pt idx="47">
                  <c:v>4007766.275786254</c:v>
                </c:pt>
                <c:pt idx="48">
                  <c:v>3899037.813269271</c:v>
                </c:pt>
                <c:pt idx="49">
                  <c:v>3885237.429144206</c:v>
                </c:pt>
                <c:pt idx="50">
                  <c:v>3719228.955316321</c:v>
                </c:pt>
                <c:pt idx="51">
                  <c:v>3566093.351336112</c:v>
                </c:pt>
                <c:pt idx="52">
                  <c:v>3397698.443910102</c:v>
                </c:pt>
                <c:pt idx="53">
                  <c:v>3305471.93717963</c:v>
                </c:pt>
                <c:pt idx="54">
                  <c:v>3179164.865430109</c:v>
                </c:pt>
                <c:pt idx="55">
                  <c:v>3074329.819563893</c:v>
                </c:pt>
                <c:pt idx="56">
                  <c:v>3010534.616300255</c:v>
                </c:pt>
                <c:pt idx="57">
                  <c:v>3023125.028981265</c:v>
                </c:pt>
                <c:pt idx="58">
                  <c:v>3025663.174251249</c:v>
                </c:pt>
                <c:pt idx="59">
                  <c:v>2956283.622474445</c:v>
                </c:pt>
                <c:pt idx="60">
                  <c:v>2892157.421891258</c:v>
                </c:pt>
                <c:pt idx="61">
                  <c:v>2845970.759274743</c:v>
                </c:pt>
                <c:pt idx="62">
                  <c:v>2857668.929561026</c:v>
                </c:pt>
                <c:pt idx="63">
                  <c:v>2843764.570634408</c:v>
                </c:pt>
                <c:pt idx="64">
                  <c:v>2737079.339610182</c:v>
                </c:pt>
                <c:pt idx="65">
                  <c:v>2654961.055053826</c:v>
                </c:pt>
                <c:pt idx="66">
                  <c:v>2584098.532463867</c:v>
                </c:pt>
                <c:pt idx="67">
                  <c:v>2510453.938692289</c:v>
                </c:pt>
                <c:pt idx="68">
                  <c:v>2451686.790346053</c:v>
                </c:pt>
                <c:pt idx="69">
                  <c:v>2408309.054985717</c:v>
                </c:pt>
                <c:pt idx="70">
                  <c:v>2406918.031428155</c:v>
                </c:pt>
                <c:pt idx="71">
                  <c:v>2374293.645247842</c:v>
                </c:pt>
                <c:pt idx="72">
                  <c:v>2308909.689898398</c:v>
                </c:pt>
                <c:pt idx="73">
                  <c:v>2278788.971900829</c:v>
                </c:pt>
                <c:pt idx="74">
                  <c:v>2238882.380936899</c:v>
                </c:pt>
                <c:pt idx="75">
                  <c:v>2238647.673781029</c:v>
                </c:pt>
                <c:pt idx="76">
                  <c:v>2177253.398052095</c:v>
                </c:pt>
                <c:pt idx="77">
                  <c:v>2133466.49824496</c:v>
                </c:pt>
                <c:pt idx="78">
                  <c:v>2102302.060067705</c:v>
                </c:pt>
                <c:pt idx="79">
                  <c:v>2062414.802756608</c:v>
                </c:pt>
                <c:pt idx="80">
                  <c:v>2006460.226571113</c:v>
                </c:pt>
                <c:pt idx="81">
                  <c:v>1962382.452082566</c:v>
                </c:pt>
                <c:pt idx="82">
                  <c:v>1939767.166430323</c:v>
                </c:pt>
                <c:pt idx="83">
                  <c:v>1933146.935005345</c:v>
                </c:pt>
                <c:pt idx="84">
                  <c:v>1912947.914501732</c:v>
                </c:pt>
                <c:pt idx="85">
                  <c:v>1875434.832651209</c:v>
                </c:pt>
                <c:pt idx="86">
                  <c:v>1837126.906170675</c:v>
                </c:pt>
                <c:pt idx="87">
                  <c:v>1817727.40931426</c:v>
                </c:pt>
                <c:pt idx="88">
                  <c:v>1821114.399986454</c:v>
                </c:pt>
                <c:pt idx="89">
                  <c:v>1826088.208872799</c:v>
                </c:pt>
                <c:pt idx="90">
                  <c:v>1784090.865546435</c:v>
                </c:pt>
                <c:pt idx="91">
                  <c:v>1751547.98390261</c:v>
                </c:pt>
                <c:pt idx="92">
                  <c:v>1714161.739907227</c:v>
                </c:pt>
                <c:pt idx="93">
                  <c:v>1687257.333527429</c:v>
                </c:pt>
                <c:pt idx="94">
                  <c:v>1657793.39393139</c:v>
                </c:pt>
                <c:pt idx="95">
                  <c:v>1630473.482813198</c:v>
                </c:pt>
                <c:pt idx="96">
                  <c:v>1614127.546737352</c:v>
                </c:pt>
                <c:pt idx="97">
                  <c:v>1591948.933188336</c:v>
                </c:pt>
                <c:pt idx="98">
                  <c:v>1561203.568463067</c:v>
                </c:pt>
                <c:pt idx="99">
                  <c:v>1545309.724493826</c:v>
                </c:pt>
                <c:pt idx="100">
                  <c:v>1528158.916113688</c:v>
                </c:pt>
                <c:pt idx="101">
                  <c:v>1510136.612066733</c:v>
                </c:pt>
                <c:pt idx="102">
                  <c:v>1507124.159006096</c:v>
                </c:pt>
                <c:pt idx="103">
                  <c:v>1481094.663703161</c:v>
                </c:pt>
                <c:pt idx="104">
                  <c:v>1455348.811977901</c:v>
                </c:pt>
                <c:pt idx="105">
                  <c:v>1428755.382964455</c:v>
                </c:pt>
                <c:pt idx="106">
                  <c:v>1409792.138474677</c:v>
                </c:pt>
                <c:pt idx="107">
                  <c:v>1399741.241431767</c:v>
                </c:pt>
                <c:pt idx="108">
                  <c:v>1384232.482434417</c:v>
                </c:pt>
                <c:pt idx="109">
                  <c:v>1361458.96381807</c:v>
                </c:pt>
                <c:pt idx="110">
                  <c:v>1340183.20398613</c:v>
                </c:pt>
                <c:pt idx="111">
                  <c:v>1318733.448064843</c:v>
                </c:pt>
                <c:pt idx="112">
                  <c:v>1307976.015958658</c:v>
                </c:pt>
                <c:pt idx="113">
                  <c:v>1309952.394494805</c:v>
                </c:pt>
                <c:pt idx="114">
                  <c:v>1308253.670701153</c:v>
                </c:pt>
                <c:pt idx="115">
                  <c:v>1291922.54398847</c:v>
                </c:pt>
                <c:pt idx="116">
                  <c:v>1271857.939260826</c:v>
                </c:pt>
                <c:pt idx="117">
                  <c:v>1255958.764374948</c:v>
                </c:pt>
                <c:pt idx="118">
                  <c:v>1237790.877403091</c:v>
                </c:pt>
                <c:pt idx="119">
                  <c:v>1220235.459209243</c:v>
                </c:pt>
                <c:pt idx="120">
                  <c:v>1208777.379716948</c:v>
                </c:pt>
                <c:pt idx="121">
                  <c:v>1194606.900415506</c:v>
                </c:pt>
                <c:pt idx="122">
                  <c:v>1176611.612180244</c:v>
                </c:pt>
                <c:pt idx="123">
                  <c:v>1166639.384543375</c:v>
                </c:pt>
                <c:pt idx="124">
                  <c:v>1156585.424125377</c:v>
                </c:pt>
                <c:pt idx="125">
                  <c:v>1146140.408592298</c:v>
                </c:pt>
                <c:pt idx="126">
                  <c:v>1147960.874537646</c:v>
                </c:pt>
                <c:pt idx="127">
                  <c:v>1132055.77367993</c:v>
                </c:pt>
                <c:pt idx="128">
                  <c:v>1117668.38717933</c:v>
                </c:pt>
                <c:pt idx="129">
                  <c:v>1101676.147453938</c:v>
                </c:pt>
                <c:pt idx="130">
                  <c:v>1089505.726997017</c:v>
                </c:pt>
                <c:pt idx="131">
                  <c:v>1082740.105845766</c:v>
                </c:pt>
                <c:pt idx="132">
                  <c:v>1073111.889576019</c:v>
                </c:pt>
                <c:pt idx="133">
                  <c:v>1059397.558241749</c:v>
                </c:pt>
                <c:pt idx="134">
                  <c:v>1046483.96541014</c:v>
                </c:pt>
                <c:pt idx="135">
                  <c:v>1032992.526706762</c:v>
                </c:pt>
                <c:pt idx="136">
                  <c:v>1026145.058155999</c:v>
                </c:pt>
                <c:pt idx="137">
                  <c:v>1027671.011454413</c:v>
                </c:pt>
                <c:pt idx="138">
                  <c:v>1026569.43824043</c:v>
                </c:pt>
                <c:pt idx="139">
                  <c:v>1017064.853763179</c:v>
                </c:pt>
                <c:pt idx="140">
                  <c:v>1004877.582202991</c:v>
                </c:pt>
                <c:pt idx="141">
                  <c:v>995127.6267705567</c:v>
                </c:pt>
                <c:pt idx="142">
                  <c:v>983694.0789388451</c:v>
                </c:pt>
                <c:pt idx="143">
                  <c:v>972288.9275375792</c:v>
                </c:pt>
                <c:pt idx="144">
                  <c:v>965006.0367988969</c:v>
                </c:pt>
                <c:pt idx="145">
                  <c:v>956281.6873216879</c:v>
                </c:pt>
                <c:pt idx="146">
                  <c:v>944822.4944198314</c:v>
                </c:pt>
                <c:pt idx="147">
                  <c:v>938212.9427283205</c:v>
                </c:pt>
                <c:pt idx="148">
                  <c:v>931655.3069278849</c:v>
                </c:pt>
                <c:pt idx="149">
                  <c:v>924703.0610417397</c:v>
                </c:pt>
                <c:pt idx="150">
                  <c:v>925896.3162977857</c:v>
                </c:pt>
                <c:pt idx="151">
                  <c:v>915838.5875176919</c:v>
                </c:pt>
                <c:pt idx="152">
                  <c:v>906807.8558344432</c:v>
                </c:pt>
                <c:pt idx="153">
                  <c:v>896308.1771889229</c:v>
                </c:pt>
                <c:pt idx="154">
                  <c:v>888202.9762412464</c:v>
                </c:pt>
                <c:pt idx="155">
                  <c:v>883916.6374200713</c:v>
                </c:pt>
                <c:pt idx="156">
                  <c:v>877815.4447192958</c:v>
                </c:pt>
                <c:pt idx="157">
                  <c:v>868981.124638911</c:v>
                </c:pt>
                <c:pt idx="158">
                  <c:v>860567.1424363233</c:v>
                </c:pt>
                <c:pt idx="159">
                  <c:v>851293.8609306935</c:v>
                </c:pt>
                <c:pt idx="160">
                  <c:v>846610.044801512</c:v>
                </c:pt>
                <c:pt idx="161">
                  <c:v>848010.1961798415</c:v>
                </c:pt>
                <c:pt idx="162">
                  <c:v>847194.2305039029</c:v>
                </c:pt>
                <c:pt idx="163">
                  <c:v>841210.892141259</c:v>
                </c:pt>
                <c:pt idx="164">
                  <c:v>833157.8611476241</c:v>
                </c:pt>
                <c:pt idx="165">
                  <c:v>826855.764379805</c:v>
                </c:pt>
                <c:pt idx="166">
                  <c:v>819202.9218182048</c:v>
                </c:pt>
                <c:pt idx="167">
                  <c:v>811290.5455878862</c:v>
                </c:pt>
                <c:pt idx="168">
                  <c:v>806564.1249255433</c:v>
                </c:pt>
                <c:pt idx="169">
                  <c:v>801087.8815013553</c:v>
                </c:pt>
                <c:pt idx="170">
                  <c:v>793279.8906121823</c:v>
                </c:pt>
                <c:pt idx="171">
                  <c:v>788830.1517400291</c:v>
                </c:pt>
                <c:pt idx="172">
                  <c:v>784345.3770485143</c:v>
                </c:pt>
                <c:pt idx="173">
                  <c:v>779267.5567612903</c:v>
                </c:pt>
                <c:pt idx="174">
                  <c:v>780166.6608934809</c:v>
                </c:pt>
                <c:pt idx="175">
                  <c:v>773376.0241314193</c:v>
                </c:pt>
                <c:pt idx="176">
                  <c:v>767465.7163139099</c:v>
                </c:pt>
                <c:pt idx="177">
                  <c:v>760138.2518633466</c:v>
                </c:pt>
                <c:pt idx="178">
                  <c:v>754567.842045293</c:v>
                </c:pt>
                <c:pt idx="179">
                  <c:v>752054.2199045647</c:v>
                </c:pt>
                <c:pt idx="180">
                  <c:v>748154.6224607422</c:v>
                </c:pt>
                <c:pt idx="181">
                  <c:v>742235.898843679</c:v>
                </c:pt>
                <c:pt idx="182">
                  <c:v>736611.7289111374</c:v>
                </c:pt>
                <c:pt idx="183">
                  <c:v>729876.1788129482</c:v>
                </c:pt>
                <c:pt idx="184">
                  <c:v>726634.8567876779</c:v>
                </c:pt>
                <c:pt idx="185">
                  <c:v>728182.883837794</c:v>
                </c:pt>
                <c:pt idx="186">
                  <c:v>727511.3407163667</c:v>
                </c:pt>
                <c:pt idx="187">
                  <c:v>723773.0375015325</c:v>
                </c:pt>
                <c:pt idx="188">
                  <c:v>718266.9047582339</c:v>
                </c:pt>
                <c:pt idx="189">
                  <c:v>714282.9071936061</c:v>
                </c:pt>
                <c:pt idx="190">
                  <c:v>709054.7647171323</c:v>
                </c:pt>
                <c:pt idx="191">
                  <c:v>703285.0495310904</c:v>
                </c:pt>
                <c:pt idx="192">
                  <c:v>700270.5318052683</c:v>
                </c:pt>
                <c:pt idx="193">
                  <c:v>697037.0606129074</c:v>
                </c:pt>
                <c:pt idx="194">
                  <c:v>691557.1109293411</c:v>
                </c:pt>
                <c:pt idx="195">
                  <c:v>688796.8202255408</c:v>
                </c:pt>
                <c:pt idx="196">
                  <c:v>685775.7793007732</c:v>
                </c:pt>
                <c:pt idx="197">
                  <c:v>681751.4212290779</c:v>
                </c:pt>
                <c:pt idx="198">
                  <c:v>682520.7668761795</c:v>
                </c:pt>
                <c:pt idx="199">
                  <c:v>677867.9065111264</c:v>
                </c:pt>
                <c:pt idx="200">
                  <c:v>674176.5991317551</c:v>
                </c:pt>
                <c:pt idx="201">
                  <c:v>668925.0672712328</c:v>
                </c:pt>
                <c:pt idx="202">
                  <c:v>665180.4515746079</c:v>
                </c:pt>
                <c:pt idx="203">
                  <c:v>664206.8315598399</c:v>
                </c:pt>
                <c:pt idx="204">
                  <c:v>661900.2342835368</c:v>
                </c:pt>
                <c:pt idx="205">
                  <c:v>658007.9223919889</c:v>
                </c:pt>
                <c:pt idx="206">
                  <c:v>654551.4835725958</c:v>
                </c:pt>
                <c:pt idx="207">
                  <c:v>649556.6369703228</c:v>
                </c:pt>
                <c:pt idx="208">
                  <c:v>647471.197292085</c:v>
                </c:pt>
                <c:pt idx="209">
                  <c:v>649459.3371853341</c:v>
                </c:pt>
                <c:pt idx="210">
                  <c:v>648839.7273449228</c:v>
                </c:pt>
                <c:pt idx="211">
                  <c:v>646954.7403731948</c:v>
                </c:pt>
                <c:pt idx="212">
                  <c:v>643382.0226714441</c:v>
                </c:pt>
                <c:pt idx="213">
                  <c:v>641499.3479205036</c:v>
                </c:pt>
                <c:pt idx="214">
                  <c:v>638287.443990607</c:v>
                </c:pt>
                <c:pt idx="215">
                  <c:v>634013.075401133</c:v>
                </c:pt>
                <c:pt idx="216">
                  <c:v>632366.8211396333</c:v>
                </c:pt>
                <c:pt idx="217">
                  <c:v>631118.4423380439</c:v>
                </c:pt>
                <c:pt idx="218">
                  <c:v>627530.0513859104</c:v>
                </c:pt>
                <c:pt idx="219">
                  <c:v>626651.646912756</c:v>
                </c:pt>
                <c:pt idx="220">
                  <c:v>625008.5764199926</c:v>
                </c:pt>
                <c:pt idx="221">
                  <c:v>621510.9329018556</c:v>
                </c:pt>
                <c:pt idx="222">
                  <c:v>620783.4753126418</c:v>
                </c:pt>
                <c:pt idx="223">
                  <c:v>619419.672049385</c:v>
                </c:pt>
                <c:pt idx="224">
                  <c:v>618033.6172398916</c:v>
                </c:pt>
                <c:pt idx="225">
                  <c:v>614632.6806973454</c:v>
                </c:pt>
                <c:pt idx="226">
                  <c:v>612761.8342353958</c:v>
                </c:pt>
                <c:pt idx="227">
                  <c:v>613701.3871102378</c:v>
                </c:pt>
                <c:pt idx="228">
                  <c:v>612930.9749528017</c:v>
                </c:pt>
                <c:pt idx="229">
                  <c:v>610901.240536361</c:v>
                </c:pt>
                <c:pt idx="230">
                  <c:v>610233.6602887203</c:v>
                </c:pt>
                <c:pt idx="231">
                  <c:v>607107.2256781087</c:v>
                </c:pt>
                <c:pt idx="232">
                  <c:v>606345.6660936871</c:v>
                </c:pt>
                <c:pt idx="233">
                  <c:v>606269.9875395565</c:v>
                </c:pt>
                <c:pt idx="234">
                  <c:v>608015.9091478864</c:v>
                </c:pt>
                <c:pt idx="235">
                  <c:v>608029.1299449916</c:v>
                </c:pt>
                <c:pt idx="236">
                  <c:v>606571.8267354865</c:v>
                </c:pt>
                <c:pt idx="237">
                  <c:v>607674.2512855664</c:v>
                </c:pt>
                <c:pt idx="238">
                  <c:v>607342.8537966777</c:v>
                </c:pt>
                <c:pt idx="239">
                  <c:v>604619.0338807895</c:v>
                </c:pt>
                <c:pt idx="240">
                  <c:v>604322.3108075003</c:v>
                </c:pt>
                <c:pt idx="241">
                  <c:v>605091.9533749855</c:v>
                </c:pt>
                <c:pt idx="242">
                  <c:v>604120.4878885795</c:v>
                </c:pt>
                <c:pt idx="243">
                  <c:v>606216.9543086989</c:v>
                </c:pt>
                <c:pt idx="244">
                  <c:v>606406.1616509355</c:v>
                </c:pt>
                <c:pt idx="245">
                  <c:v>606363.4024566759</c:v>
                </c:pt>
                <c:pt idx="246">
                  <c:v>602926.0369296321</c:v>
                </c:pt>
                <c:pt idx="247">
                  <c:v>602269.9326331279</c:v>
                </c:pt>
                <c:pt idx="248">
                  <c:v>602779.4089809998</c:v>
                </c:pt>
                <c:pt idx="249">
                  <c:v>601269.5084513862</c:v>
                </c:pt>
                <c:pt idx="250">
                  <c:v>600022.044397125</c:v>
                </c:pt>
                <c:pt idx="251">
                  <c:v>603121.4468163182</c:v>
                </c:pt>
                <c:pt idx="252">
                  <c:v>603907.6065212734</c:v>
                </c:pt>
                <c:pt idx="253">
                  <c:v>602856.646789283</c:v>
                </c:pt>
                <c:pt idx="254">
                  <c:v>604179.3286774717</c:v>
                </c:pt>
                <c:pt idx="255">
                  <c:v>603175.1686050257</c:v>
                </c:pt>
                <c:pt idx="256">
                  <c:v>602936.4917892723</c:v>
                </c:pt>
                <c:pt idx="257">
                  <c:v>602481.8975192757</c:v>
                </c:pt>
                <c:pt idx="258">
                  <c:v>601076.2066157281</c:v>
                </c:pt>
                <c:pt idx="259">
                  <c:v>602298.8390172787</c:v>
                </c:pt>
                <c:pt idx="260">
                  <c:v>604169.1792212143</c:v>
                </c:pt>
                <c:pt idx="261">
                  <c:v>603859.5889358782</c:v>
                </c:pt>
                <c:pt idx="262">
                  <c:v>603116.9461977397</c:v>
                </c:pt>
                <c:pt idx="263">
                  <c:v>601639.4238932356</c:v>
                </c:pt>
                <c:pt idx="264">
                  <c:v>601905.3847815759</c:v>
                </c:pt>
                <c:pt idx="265">
                  <c:v>602620.8795065393</c:v>
                </c:pt>
                <c:pt idx="266">
                  <c:v>601437.7591179623</c:v>
                </c:pt>
                <c:pt idx="267">
                  <c:v>602082.384027992</c:v>
                </c:pt>
                <c:pt idx="268">
                  <c:v>601575.5296174289</c:v>
                </c:pt>
                <c:pt idx="269">
                  <c:v>600198.2586157359</c:v>
                </c:pt>
                <c:pt idx="270">
                  <c:v>601598.3325249128</c:v>
                </c:pt>
                <c:pt idx="271">
                  <c:v>601835.9845135503</c:v>
                </c:pt>
                <c:pt idx="272">
                  <c:v>602489.5289376735</c:v>
                </c:pt>
                <c:pt idx="273">
                  <c:v>603286.6632750699</c:v>
                </c:pt>
                <c:pt idx="274">
                  <c:v>603725.5734321919</c:v>
                </c:pt>
                <c:pt idx="275">
                  <c:v>604168.0061976344</c:v>
                </c:pt>
                <c:pt idx="276">
                  <c:v>603456.4310305347</c:v>
                </c:pt>
                <c:pt idx="277">
                  <c:v>604026.3206673905</c:v>
                </c:pt>
                <c:pt idx="278">
                  <c:v>603403.8509361643</c:v>
                </c:pt>
                <c:pt idx="279">
                  <c:v>603810.8530684288</c:v>
                </c:pt>
                <c:pt idx="280">
                  <c:v>603318.7114168811</c:v>
                </c:pt>
                <c:pt idx="281">
                  <c:v>603647.7171405056</c:v>
                </c:pt>
                <c:pt idx="282">
                  <c:v>603688.1254250827</c:v>
                </c:pt>
                <c:pt idx="283">
                  <c:v>604180.1974744516</c:v>
                </c:pt>
                <c:pt idx="284">
                  <c:v>603986.8604050176</c:v>
                </c:pt>
                <c:pt idx="285">
                  <c:v>604191.0023425012</c:v>
                </c:pt>
                <c:pt idx="286">
                  <c:v>604544.6729826473</c:v>
                </c:pt>
                <c:pt idx="287">
                  <c:v>604182.6905950116</c:v>
                </c:pt>
                <c:pt idx="288">
                  <c:v>603881.5690519992</c:v>
                </c:pt>
                <c:pt idx="289">
                  <c:v>603859.157848458</c:v>
                </c:pt>
                <c:pt idx="290">
                  <c:v>603947.9964048086</c:v>
                </c:pt>
                <c:pt idx="291">
                  <c:v>603038.6062985408</c:v>
                </c:pt>
                <c:pt idx="292">
                  <c:v>604266.7484964569</c:v>
                </c:pt>
                <c:pt idx="293">
                  <c:v>603239.3963089716</c:v>
                </c:pt>
                <c:pt idx="294">
                  <c:v>603819.287788299</c:v>
                </c:pt>
                <c:pt idx="295">
                  <c:v>604408.5579243141</c:v>
                </c:pt>
                <c:pt idx="296">
                  <c:v>603861.8995775316</c:v>
                </c:pt>
                <c:pt idx="297">
                  <c:v>603907.5859864582</c:v>
                </c:pt>
                <c:pt idx="298">
                  <c:v>603645.6918878873</c:v>
                </c:pt>
                <c:pt idx="299">
                  <c:v>603615.248916395</c:v>
                </c:pt>
                <c:pt idx="300">
                  <c:v>603557.1593420001</c:v>
                </c:pt>
                <c:pt idx="301">
                  <c:v>603798.9369755614</c:v>
                </c:pt>
                <c:pt idx="302">
                  <c:v>603861.3245490956</c:v>
                </c:pt>
                <c:pt idx="303">
                  <c:v>603947.5700611533</c:v>
                </c:pt>
                <c:pt idx="304">
                  <c:v>603353.2483711169</c:v>
                </c:pt>
                <c:pt idx="305">
                  <c:v>603815.8918215813</c:v>
                </c:pt>
                <c:pt idx="306">
                  <c:v>603732.9353580175</c:v>
                </c:pt>
                <c:pt idx="307">
                  <c:v>603952.2828056238</c:v>
                </c:pt>
                <c:pt idx="308">
                  <c:v>604061.0436708324</c:v>
                </c:pt>
                <c:pt idx="309">
                  <c:v>604001.2261028009</c:v>
                </c:pt>
                <c:pt idx="310">
                  <c:v>603929.8964970347</c:v>
                </c:pt>
                <c:pt idx="311">
                  <c:v>603928.5044268069</c:v>
                </c:pt>
                <c:pt idx="312">
                  <c:v>604266.6502535715</c:v>
                </c:pt>
                <c:pt idx="313">
                  <c:v>603828.1746672958</c:v>
                </c:pt>
                <c:pt idx="314">
                  <c:v>603681.3740894373</c:v>
                </c:pt>
                <c:pt idx="315">
                  <c:v>603733.2957205944</c:v>
                </c:pt>
                <c:pt idx="316">
                  <c:v>603570.2036665012</c:v>
                </c:pt>
                <c:pt idx="317">
                  <c:v>603667.2058772732</c:v>
                </c:pt>
                <c:pt idx="318">
                  <c:v>603711.753941385</c:v>
                </c:pt>
                <c:pt idx="319">
                  <c:v>603739.2203990931</c:v>
                </c:pt>
                <c:pt idx="320">
                  <c:v>603571.3874492905</c:v>
                </c:pt>
                <c:pt idx="321">
                  <c:v>603687.5476819838</c:v>
                </c:pt>
                <c:pt idx="322">
                  <c:v>603541.7402889079</c:v>
                </c:pt>
                <c:pt idx="323">
                  <c:v>603557.0443628308</c:v>
                </c:pt>
                <c:pt idx="324">
                  <c:v>603661.6728358876</c:v>
                </c:pt>
                <c:pt idx="325">
                  <c:v>603604.2883206684</c:v>
                </c:pt>
                <c:pt idx="326">
                  <c:v>603603.6170026481</c:v>
                </c:pt>
                <c:pt idx="327">
                  <c:v>603646.9783480816</c:v>
                </c:pt>
                <c:pt idx="328">
                  <c:v>603624.0252580594</c:v>
                </c:pt>
                <c:pt idx="329">
                  <c:v>603681.763725145</c:v>
                </c:pt>
                <c:pt idx="330">
                  <c:v>603776.5519622358</c:v>
                </c:pt>
                <c:pt idx="331">
                  <c:v>603788.6751490097</c:v>
                </c:pt>
                <c:pt idx="332">
                  <c:v>603832.1714217985</c:v>
                </c:pt>
                <c:pt idx="333">
                  <c:v>603750.6697860141</c:v>
                </c:pt>
                <c:pt idx="334">
                  <c:v>603863.8358498034</c:v>
                </c:pt>
                <c:pt idx="335">
                  <c:v>603804.4983695416</c:v>
                </c:pt>
                <c:pt idx="336">
                  <c:v>603794.4611315666</c:v>
                </c:pt>
                <c:pt idx="337">
                  <c:v>603772.3166705812</c:v>
                </c:pt>
                <c:pt idx="338">
                  <c:v>603769.9435045833</c:v>
                </c:pt>
                <c:pt idx="339">
                  <c:v>603737.7755103339</c:v>
                </c:pt>
                <c:pt idx="340">
                  <c:v>603710.4039480486</c:v>
                </c:pt>
                <c:pt idx="341">
                  <c:v>603726.3099008247</c:v>
                </c:pt>
                <c:pt idx="342">
                  <c:v>603738.1959809386</c:v>
                </c:pt>
                <c:pt idx="343">
                  <c:v>603740.3870887567</c:v>
                </c:pt>
                <c:pt idx="344">
                  <c:v>603694.7992432415</c:v>
                </c:pt>
                <c:pt idx="345">
                  <c:v>603711.8624630613</c:v>
                </c:pt>
                <c:pt idx="346">
                  <c:v>603696.8241349687</c:v>
                </c:pt>
                <c:pt idx="347">
                  <c:v>603681.2567319198</c:v>
                </c:pt>
                <c:pt idx="348">
                  <c:v>603686.995090606</c:v>
                </c:pt>
                <c:pt idx="349">
                  <c:v>603692.7349761407</c:v>
                </c:pt>
                <c:pt idx="350">
                  <c:v>603709.829467806</c:v>
                </c:pt>
                <c:pt idx="351">
                  <c:v>603732.8356956707</c:v>
                </c:pt>
                <c:pt idx="352">
                  <c:v>603712.521044882</c:v>
                </c:pt>
                <c:pt idx="353">
                  <c:v>603740.3769762355</c:v>
                </c:pt>
                <c:pt idx="354">
                  <c:v>603773.3131173975</c:v>
                </c:pt>
                <c:pt idx="355">
                  <c:v>603775.7663549508</c:v>
                </c:pt>
                <c:pt idx="356">
                  <c:v>603842.3232373402</c:v>
                </c:pt>
                <c:pt idx="357">
                  <c:v>603847.3743064357</c:v>
                </c:pt>
                <c:pt idx="358">
                  <c:v>603822.3960865736</c:v>
                </c:pt>
                <c:pt idx="359">
                  <c:v>603814.8459306954</c:v>
                </c:pt>
                <c:pt idx="360">
                  <c:v>603844.3527872752</c:v>
                </c:pt>
                <c:pt idx="361">
                  <c:v>603828.5905140216</c:v>
                </c:pt>
                <c:pt idx="362">
                  <c:v>603837.6736364716</c:v>
                </c:pt>
                <c:pt idx="363">
                  <c:v>603835.8657461458</c:v>
                </c:pt>
                <c:pt idx="364">
                  <c:v>603833.7100170009</c:v>
                </c:pt>
                <c:pt idx="365">
                  <c:v>603816.3231229282</c:v>
                </c:pt>
                <c:pt idx="366">
                  <c:v>603805.9618501127</c:v>
                </c:pt>
                <c:pt idx="367">
                  <c:v>603832.9625545022</c:v>
                </c:pt>
                <c:pt idx="368">
                  <c:v>603809.345341768</c:v>
                </c:pt>
                <c:pt idx="369">
                  <c:v>603815.4050862089</c:v>
                </c:pt>
                <c:pt idx="370">
                  <c:v>603833.6556889577</c:v>
                </c:pt>
                <c:pt idx="371">
                  <c:v>603807.8298902635</c:v>
                </c:pt>
                <c:pt idx="372">
                  <c:v>603820.516919866</c:v>
                </c:pt>
                <c:pt idx="373">
                  <c:v>603810.960350047</c:v>
                </c:pt>
                <c:pt idx="374">
                  <c:v>603816.8751070639</c:v>
                </c:pt>
                <c:pt idx="375">
                  <c:v>603798.0819480937</c:v>
                </c:pt>
                <c:pt idx="376">
                  <c:v>603813.0432926236</c:v>
                </c:pt>
                <c:pt idx="377">
                  <c:v>603829.5854449132</c:v>
                </c:pt>
                <c:pt idx="378">
                  <c:v>603827.6118608102</c:v>
                </c:pt>
                <c:pt idx="379">
                  <c:v>603812.8558088099</c:v>
                </c:pt>
                <c:pt idx="380">
                  <c:v>603808.2867009722</c:v>
                </c:pt>
                <c:pt idx="381">
                  <c:v>603817.5432379103</c:v>
                </c:pt>
                <c:pt idx="382">
                  <c:v>603798.5934890447</c:v>
                </c:pt>
                <c:pt idx="383">
                  <c:v>603809.1175257571</c:v>
                </c:pt>
                <c:pt idx="384">
                  <c:v>603796.4174247294</c:v>
                </c:pt>
                <c:pt idx="385">
                  <c:v>603826.7184367953</c:v>
                </c:pt>
                <c:pt idx="386">
                  <c:v>603801.069623018</c:v>
                </c:pt>
                <c:pt idx="387">
                  <c:v>603797.4931647336</c:v>
                </c:pt>
                <c:pt idx="388">
                  <c:v>603804.1024683348</c:v>
                </c:pt>
                <c:pt idx="389">
                  <c:v>603799.4420537472</c:v>
                </c:pt>
                <c:pt idx="390">
                  <c:v>603791.4382226702</c:v>
                </c:pt>
                <c:pt idx="391">
                  <c:v>603788.7839840908</c:v>
                </c:pt>
                <c:pt idx="392">
                  <c:v>603792.4607940608</c:v>
                </c:pt>
                <c:pt idx="393">
                  <c:v>603796.2042714865</c:v>
                </c:pt>
                <c:pt idx="394">
                  <c:v>603791.7069754044</c:v>
                </c:pt>
                <c:pt idx="395">
                  <c:v>603788.0917463083</c:v>
                </c:pt>
                <c:pt idx="396">
                  <c:v>603775.0980772299</c:v>
                </c:pt>
                <c:pt idx="397">
                  <c:v>603786.297387872</c:v>
                </c:pt>
                <c:pt idx="398">
                  <c:v>603793.3162952862</c:v>
                </c:pt>
                <c:pt idx="399">
                  <c:v>603795.0165281311</c:v>
                </c:pt>
                <c:pt idx="400">
                  <c:v>603792.9351747577</c:v>
                </c:pt>
                <c:pt idx="401">
                  <c:v>603791.9956264191</c:v>
                </c:pt>
                <c:pt idx="402">
                  <c:v>603792.7810575087</c:v>
                </c:pt>
                <c:pt idx="403">
                  <c:v>603792.7450676056</c:v>
                </c:pt>
                <c:pt idx="404">
                  <c:v>603799.3495691459</c:v>
                </c:pt>
                <c:pt idx="405">
                  <c:v>603800.6653804543</c:v>
                </c:pt>
                <c:pt idx="406">
                  <c:v>603798.954970326</c:v>
                </c:pt>
                <c:pt idx="407">
                  <c:v>603797.3610003962</c:v>
                </c:pt>
                <c:pt idx="408">
                  <c:v>603795.0377305121</c:v>
                </c:pt>
                <c:pt idx="409">
                  <c:v>603801.7796110613</c:v>
                </c:pt>
                <c:pt idx="410">
                  <c:v>603798.632134089</c:v>
                </c:pt>
                <c:pt idx="411">
                  <c:v>603796.8301627288</c:v>
                </c:pt>
                <c:pt idx="412">
                  <c:v>603799.0394219729</c:v>
                </c:pt>
                <c:pt idx="413">
                  <c:v>603799.5364214203</c:v>
                </c:pt>
                <c:pt idx="414">
                  <c:v>603799.0571714427</c:v>
                </c:pt>
                <c:pt idx="415">
                  <c:v>603798.4223311979</c:v>
                </c:pt>
                <c:pt idx="416">
                  <c:v>603796.6794885944</c:v>
                </c:pt>
                <c:pt idx="417">
                  <c:v>603794.2450646723</c:v>
                </c:pt>
                <c:pt idx="418">
                  <c:v>603794.253567904</c:v>
                </c:pt>
                <c:pt idx="419">
                  <c:v>603793.2217229737</c:v>
                </c:pt>
                <c:pt idx="420">
                  <c:v>603794.4135482622</c:v>
                </c:pt>
                <c:pt idx="421">
                  <c:v>603792.7966472749</c:v>
                </c:pt>
                <c:pt idx="422">
                  <c:v>603791.9939135736</c:v>
                </c:pt>
                <c:pt idx="423">
                  <c:v>603788.6671913341</c:v>
                </c:pt>
                <c:pt idx="424">
                  <c:v>603793.3081367237</c:v>
                </c:pt>
                <c:pt idx="425">
                  <c:v>603792.4648995212</c:v>
                </c:pt>
                <c:pt idx="426">
                  <c:v>603791.4494448279</c:v>
                </c:pt>
                <c:pt idx="427">
                  <c:v>603790.181186985</c:v>
                </c:pt>
                <c:pt idx="428">
                  <c:v>603789.1627867862</c:v>
                </c:pt>
                <c:pt idx="429">
                  <c:v>603791.5805889984</c:v>
                </c:pt>
                <c:pt idx="430">
                  <c:v>603791.0556299185</c:v>
                </c:pt>
                <c:pt idx="431">
                  <c:v>603790.772172332</c:v>
                </c:pt>
                <c:pt idx="432">
                  <c:v>603791.6008832037</c:v>
                </c:pt>
                <c:pt idx="433">
                  <c:v>603793.3823790274</c:v>
                </c:pt>
                <c:pt idx="434">
                  <c:v>603793.2696095188</c:v>
                </c:pt>
                <c:pt idx="435">
                  <c:v>603791.5264406444</c:v>
                </c:pt>
                <c:pt idx="436">
                  <c:v>603792.1007502925</c:v>
                </c:pt>
                <c:pt idx="437">
                  <c:v>603791.5054265547</c:v>
                </c:pt>
                <c:pt idx="438">
                  <c:v>603790.4924409162</c:v>
                </c:pt>
                <c:pt idx="439">
                  <c:v>603792.1576393151</c:v>
                </c:pt>
                <c:pt idx="440">
                  <c:v>603791.7234518084</c:v>
                </c:pt>
                <c:pt idx="441">
                  <c:v>603792.0585089735</c:v>
                </c:pt>
                <c:pt idx="442">
                  <c:v>603791.4940764931</c:v>
                </c:pt>
                <c:pt idx="443">
                  <c:v>603792.1607657644</c:v>
                </c:pt>
                <c:pt idx="444">
                  <c:v>603791.421669069</c:v>
                </c:pt>
                <c:pt idx="445">
                  <c:v>603793.1331967991</c:v>
                </c:pt>
                <c:pt idx="446">
                  <c:v>603792.2010638426</c:v>
                </c:pt>
                <c:pt idx="447">
                  <c:v>603792.2910133121</c:v>
                </c:pt>
                <c:pt idx="448">
                  <c:v>603792.6078397307</c:v>
                </c:pt>
                <c:pt idx="449">
                  <c:v>603793.0788828945</c:v>
                </c:pt>
                <c:pt idx="450">
                  <c:v>603792.120366269</c:v>
                </c:pt>
                <c:pt idx="451">
                  <c:v>603790.6308555502</c:v>
                </c:pt>
                <c:pt idx="452">
                  <c:v>603792.1944530803</c:v>
                </c:pt>
                <c:pt idx="453">
                  <c:v>603792.0759315995</c:v>
                </c:pt>
                <c:pt idx="454">
                  <c:v>603791.5298891647</c:v>
                </c:pt>
                <c:pt idx="455">
                  <c:v>603791.6457022544</c:v>
                </c:pt>
                <c:pt idx="456">
                  <c:v>603791.7701713181</c:v>
                </c:pt>
                <c:pt idx="457">
                  <c:v>603792.0213686896</c:v>
                </c:pt>
                <c:pt idx="458">
                  <c:v>603791.9310430952</c:v>
                </c:pt>
                <c:pt idx="459">
                  <c:v>603791.9700577342</c:v>
                </c:pt>
                <c:pt idx="460">
                  <c:v>603792.0326653421</c:v>
                </c:pt>
                <c:pt idx="461">
                  <c:v>603791.5138669368</c:v>
                </c:pt>
                <c:pt idx="462">
                  <c:v>603791.265538699</c:v>
                </c:pt>
                <c:pt idx="463">
                  <c:v>603791.2626559193</c:v>
                </c:pt>
                <c:pt idx="464">
                  <c:v>603790.7974963647</c:v>
                </c:pt>
                <c:pt idx="465">
                  <c:v>603791.1103148756</c:v>
                </c:pt>
                <c:pt idx="466">
                  <c:v>603791.4870590288</c:v>
                </c:pt>
                <c:pt idx="467">
                  <c:v>603791.3167560557</c:v>
                </c:pt>
                <c:pt idx="468">
                  <c:v>603791.2962647987</c:v>
                </c:pt>
                <c:pt idx="469">
                  <c:v>603791.2718438961</c:v>
                </c:pt>
                <c:pt idx="470">
                  <c:v>603791.2553297123</c:v>
                </c:pt>
                <c:pt idx="471">
                  <c:v>603791.1508295295</c:v>
                </c:pt>
                <c:pt idx="472">
                  <c:v>603791.2666642282</c:v>
                </c:pt>
                <c:pt idx="473">
                  <c:v>603791.3106674165</c:v>
                </c:pt>
                <c:pt idx="474">
                  <c:v>603791.079104921</c:v>
                </c:pt>
                <c:pt idx="475">
                  <c:v>603790.8824221232</c:v>
                </c:pt>
                <c:pt idx="476">
                  <c:v>603791.2468810423</c:v>
                </c:pt>
                <c:pt idx="477">
                  <c:v>603790.9792155249</c:v>
                </c:pt>
                <c:pt idx="478">
                  <c:v>603791.2656447403</c:v>
                </c:pt>
                <c:pt idx="479">
                  <c:v>603791.1976934661</c:v>
                </c:pt>
                <c:pt idx="480">
                  <c:v>603791.2621439046</c:v>
                </c:pt>
                <c:pt idx="481">
                  <c:v>603791.2811076655</c:v>
                </c:pt>
                <c:pt idx="482">
                  <c:v>603791.3289769501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TT!$C$2:$C$484</c:f>
              <c:numCache>
                <c:formatCode>General</c:formatCode>
                <c:ptCount val="483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7899268.452069012</c:v>
                </c:pt>
                <c:pt idx="14">
                  <c:v>7467703.294267612</c:v>
                </c:pt>
                <c:pt idx="15">
                  <c:v>7150545.818140106</c:v>
                </c:pt>
                <c:pt idx="16">
                  <c:v>7129322.901341085</c:v>
                </c:pt>
                <c:pt idx="17">
                  <c:v>6889839.848921915</c:v>
                </c:pt>
                <c:pt idx="18">
                  <c:v>6900932.520794633</c:v>
                </c:pt>
                <c:pt idx="19">
                  <c:v>6943871.249937009</c:v>
                </c:pt>
                <c:pt idx="20">
                  <c:v>6901257.834960021</c:v>
                </c:pt>
                <c:pt idx="21">
                  <c:v>6948029.470152074</c:v>
                </c:pt>
                <c:pt idx="22">
                  <c:v>6901526.34296729</c:v>
                </c:pt>
                <c:pt idx="23">
                  <c:v>6949224.238900447</c:v>
                </c:pt>
                <c:pt idx="24">
                  <c:v>6633412.510571026</c:v>
                </c:pt>
                <c:pt idx="25">
                  <c:v>6131568.377962392</c:v>
                </c:pt>
                <c:pt idx="26">
                  <c:v>5815784.700328949</c:v>
                </c:pt>
                <c:pt idx="27">
                  <c:v>5591452.678560467</c:v>
                </c:pt>
                <c:pt idx="28">
                  <c:v>5390534.076412633</c:v>
                </c:pt>
                <c:pt idx="29">
                  <c:v>5356532.480156546</c:v>
                </c:pt>
                <c:pt idx="30">
                  <c:v>5372543.507860889</c:v>
                </c:pt>
                <c:pt idx="31">
                  <c:v>5255875.138966099</c:v>
                </c:pt>
                <c:pt idx="32">
                  <c:v>5260225.268581237</c:v>
                </c:pt>
                <c:pt idx="33">
                  <c:v>5210835.942289191</c:v>
                </c:pt>
                <c:pt idx="34">
                  <c:v>5227005.063945357</c:v>
                </c:pt>
                <c:pt idx="35">
                  <c:v>5178384.024265893</c:v>
                </c:pt>
                <c:pt idx="36">
                  <c:v>5182953.446639072</c:v>
                </c:pt>
                <c:pt idx="37">
                  <c:v>4962297.772808013</c:v>
                </c:pt>
                <c:pt idx="38">
                  <c:v>4800204.622438064</c:v>
                </c:pt>
                <c:pt idx="39">
                  <c:v>4659578.094813499</c:v>
                </c:pt>
                <c:pt idx="40">
                  <c:v>4535831.058776089</c:v>
                </c:pt>
                <c:pt idx="41">
                  <c:v>4467814.029890968</c:v>
                </c:pt>
                <c:pt idx="42">
                  <c:v>4377147.177769808</c:v>
                </c:pt>
                <c:pt idx="43">
                  <c:v>4335505.927034226</c:v>
                </c:pt>
                <c:pt idx="44">
                  <c:v>4337910.72309108</c:v>
                </c:pt>
                <c:pt idx="45">
                  <c:v>4304144.126998106</c:v>
                </c:pt>
                <c:pt idx="46">
                  <c:v>4308245.984448607</c:v>
                </c:pt>
                <c:pt idx="47">
                  <c:v>4249672.894311098</c:v>
                </c:pt>
                <c:pt idx="48">
                  <c:v>4236131.860708138</c:v>
                </c:pt>
                <c:pt idx="49">
                  <c:v>4230078.075446439</c:v>
                </c:pt>
                <c:pt idx="50">
                  <c:v>4152205.944926358</c:v>
                </c:pt>
                <c:pt idx="51">
                  <c:v>4066311.059914686</c:v>
                </c:pt>
                <c:pt idx="52">
                  <c:v>3996518.903000202</c:v>
                </c:pt>
                <c:pt idx="53">
                  <c:v>3951156.873949965</c:v>
                </c:pt>
                <c:pt idx="54">
                  <c:v>3888923.759471258</c:v>
                </c:pt>
                <c:pt idx="55">
                  <c:v>3858221.286299012</c:v>
                </c:pt>
                <c:pt idx="56">
                  <c:v>3825621.191123393</c:v>
                </c:pt>
                <c:pt idx="57">
                  <c:v>3811521.472542771</c:v>
                </c:pt>
                <c:pt idx="58">
                  <c:v>3813562.8059778</c:v>
                </c:pt>
                <c:pt idx="59">
                  <c:v>3788009.71473883</c:v>
                </c:pt>
                <c:pt idx="60">
                  <c:v>3747289.921260559</c:v>
                </c:pt>
                <c:pt idx="61">
                  <c:v>3724532.26356011</c:v>
                </c:pt>
                <c:pt idx="62">
                  <c:v>3709967.43864023</c:v>
                </c:pt>
                <c:pt idx="63">
                  <c:v>3703727.280105093</c:v>
                </c:pt>
                <c:pt idx="64">
                  <c:v>3652870.253419625</c:v>
                </c:pt>
                <c:pt idx="65">
                  <c:v>3620365.067458474</c:v>
                </c:pt>
                <c:pt idx="66">
                  <c:v>3587291.472556355</c:v>
                </c:pt>
                <c:pt idx="67">
                  <c:v>3545797.180879412</c:v>
                </c:pt>
                <c:pt idx="68">
                  <c:v>3517234.005120558</c:v>
                </c:pt>
                <c:pt idx="69">
                  <c:v>3507418.487265285</c:v>
                </c:pt>
                <c:pt idx="70">
                  <c:v>3507635.141878692</c:v>
                </c:pt>
                <c:pt idx="71">
                  <c:v>3485284.530497421</c:v>
                </c:pt>
                <c:pt idx="72">
                  <c:v>3457555.93035609</c:v>
                </c:pt>
                <c:pt idx="73">
                  <c:v>3441993.960928707</c:v>
                </c:pt>
                <c:pt idx="74">
                  <c:v>3435389.480489044</c:v>
                </c:pt>
                <c:pt idx="75">
                  <c:v>3435062.998884732</c:v>
                </c:pt>
                <c:pt idx="76">
                  <c:v>3402319.25883246</c:v>
                </c:pt>
                <c:pt idx="77">
                  <c:v>3386131.559751404</c:v>
                </c:pt>
                <c:pt idx="78">
                  <c:v>3363740.589393919</c:v>
                </c:pt>
                <c:pt idx="79">
                  <c:v>3341597.023127565</c:v>
                </c:pt>
                <c:pt idx="80">
                  <c:v>3314653.043576085</c:v>
                </c:pt>
                <c:pt idx="81">
                  <c:v>3295786.326397466</c:v>
                </c:pt>
                <c:pt idx="82">
                  <c:v>3280694.531859376</c:v>
                </c:pt>
                <c:pt idx="83">
                  <c:v>3270092.883428742</c:v>
                </c:pt>
                <c:pt idx="84">
                  <c:v>3260600.012205082</c:v>
                </c:pt>
                <c:pt idx="85">
                  <c:v>3245295.311621782</c:v>
                </c:pt>
                <c:pt idx="86">
                  <c:v>3224983.40545777</c:v>
                </c:pt>
                <c:pt idx="87">
                  <c:v>3213863.637076395</c:v>
                </c:pt>
                <c:pt idx="88">
                  <c:v>3207494.524936829</c:v>
                </c:pt>
                <c:pt idx="89">
                  <c:v>3206840.081969701</c:v>
                </c:pt>
                <c:pt idx="90">
                  <c:v>3187129.009333584</c:v>
                </c:pt>
                <c:pt idx="91">
                  <c:v>3172853.815331114</c:v>
                </c:pt>
                <c:pt idx="92">
                  <c:v>3154052.10405778</c:v>
                </c:pt>
                <c:pt idx="93">
                  <c:v>3138429.196485979</c:v>
                </c:pt>
                <c:pt idx="94">
                  <c:v>3125683.824354268</c:v>
                </c:pt>
                <c:pt idx="95">
                  <c:v>3116553.490702541</c:v>
                </c:pt>
                <c:pt idx="96">
                  <c:v>3107920.532094737</c:v>
                </c:pt>
                <c:pt idx="97">
                  <c:v>3094823.938353213</c:v>
                </c:pt>
                <c:pt idx="98">
                  <c:v>3080202.20221774</c:v>
                </c:pt>
                <c:pt idx="99">
                  <c:v>3068857.213416673</c:v>
                </c:pt>
                <c:pt idx="100">
                  <c:v>3061231.660494728</c:v>
                </c:pt>
                <c:pt idx="101">
                  <c:v>3057691.623914659</c:v>
                </c:pt>
                <c:pt idx="102">
                  <c:v>3057555.412226022</c:v>
                </c:pt>
                <c:pt idx="103">
                  <c:v>3044825.723954291</c:v>
                </c:pt>
                <c:pt idx="104">
                  <c:v>3031780.095205351</c:v>
                </c:pt>
                <c:pt idx="105">
                  <c:v>3020146.454641672</c:v>
                </c:pt>
                <c:pt idx="106">
                  <c:v>3009479.800087181</c:v>
                </c:pt>
                <c:pt idx="107">
                  <c:v>3001338.252386208</c:v>
                </c:pt>
                <c:pt idx="108">
                  <c:v>2993915.821415875</c:v>
                </c:pt>
                <c:pt idx="109">
                  <c:v>2983883.445185132</c:v>
                </c:pt>
                <c:pt idx="110">
                  <c:v>2972789.039098308</c:v>
                </c:pt>
                <c:pt idx="111">
                  <c:v>2964663.674849677</c:v>
                </c:pt>
                <c:pt idx="112">
                  <c:v>2958741.657530389</c:v>
                </c:pt>
                <c:pt idx="113">
                  <c:v>2955732.514410751</c:v>
                </c:pt>
                <c:pt idx="114">
                  <c:v>2955848.836901133</c:v>
                </c:pt>
                <c:pt idx="115">
                  <c:v>2946658.293217699</c:v>
                </c:pt>
                <c:pt idx="116">
                  <c:v>2937013.152533773</c:v>
                </c:pt>
                <c:pt idx="117">
                  <c:v>2928015.933778047</c:v>
                </c:pt>
                <c:pt idx="118">
                  <c:v>2919846.424277974</c:v>
                </c:pt>
                <c:pt idx="119">
                  <c:v>2913466.152183522</c:v>
                </c:pt>
                <c:pt idx="120">
                  <c:v>2907665.55552601</c:v>
                </c:pt>
                <c:pt idx="121">
                  <c:v>2899797.951766665</c:v>
                </c:pt>
                <c:pt idx="122">
                  <c:v>2891345.914418705</c:v>
                </c:pt>
                <c:pt idx="123">
                  <c:v>2884621.461797789</c:v>
                </c:pt>
                <c:pt idx="124">
                  <c:v>2880066.120394834</c:v>
                </c:pt>
                <c:pt idx="125">
                  <c:v>2877927.06283471</c:v>
                </c:pt>
                <c:pt idx="126">
                  <c:v>2878014.08460565</c:v>
                </c:pt>
                <c:pt idx="127">
                  <c:v>2871084.706003026</c:v>
                </c:pt>
                <c:pt idx="128">
                  <c:v>2863727.028149252</c:v>
                </c:pt>
                <c:pt idx="129">
                  <c:v>2856762.193329572</c:v>
                </c:pt>
                <c:pt idx="130">
                  <c:v>2850179.279335756</c:v>
                </c:pt>
                <c:pt idx="131">
                  <c:v>2845055.581880332</c:v>
                </c:pt>
                <c:pt idx="132">
                  <c:v>2840370.145115587</c:v>
                </c:pt>
                <c:pt idx="133">
                  <c:v>2834240.037117178</c:v>
                </c:pt>
                <c:pt idx="134">
                  <c:v>2827499.793930811</c:v>
                </c:pt>
                <c:pt idx="135">
                  <c:v>2822208.374375759</c:v>
                </c:pt>
                <c:pt idx="136">
                  <c:v>2818505.495010173</c:v>
                </c:pt>
                <c:pt idx="137">
                  <c:v>2816866.960118037</c:v>
                </c:pt>
                <c:pt idx="138">
                  <c:v>2816929.49751409</c:v>
                </c:pt>
                <c:pt idx="139">
                  <c:v>2811466.261991154</c:v>
                </c:pt>
                <c:pt idx="140">
                  <c:v>2805609.064564021</c:v>
                </c:pt>
                <c:pt idx="141">
                  <c:v>2800017.77102328</c:v>
                </c:pt>
                <c:pt idx="142">
                  <c:v>2794723.175154097</c:v>
                </c:pt>
                <c:pt idx="143">
                  <c:v>2790443.497198112</c:v>
                </c:pt>
                <c:pt idx="144">
                  <c:v>2786767.487797739</c:v>
                </c:pt>
                <c:pt idx="145">
                  <c:v>2781893.765265147</c:v>
                </c:pt>
                <c:pt idx="146">
                  <c:v>2776473.005406301</c:v>
                </c:pt>
                <c:pt idx="147">
                  <c:v>2772090.856795585</c:v>
                </c:pt>
                <c:pt idx="148">
                  <c:v>2769046.463756501</c:v>
                </c:pt>
                <c:pt idx="149">
                  <c:v>2767510.440282241</c:v>
                </c:pt>
                <c:pt idx="150">
                  <c:v>2767577.237748671</c:v>
                </c:pt>
                <c:pt idx="151">
                  <c:v>2763189.836328031</c:v>
                </c:pt>
                <c:pt idx="152">
                  <c:v>2758496.842315394</c:v>
                </c:pt>
                <c:pt idx="153">
                  <c:v>2753891.31915387</c:v>
                </c:pt>
                <c:pt idx="154">
                  <c:v>2749547.407485696</c:v>
                </c:pt>
                <c:pt idx="155">
                  <c:v>2746248.662090333</c:v>
                </c:pt>
                <c:pt idx="156">
                  <c:v>2743219.759629219</c:v>
                </c:pt>
                <c:pt idx="157">
                  <c:v>2739237.434419064</c:v>
                </c:pt>
                <c:pt idx="158">
                  <c:v>2734781.013039276</c:v>
                </c:pt>
                <c:pt idx="159">
                  <c:v>2731028.96084268</c:v>
                </c:pt>
                <c:pt idx="160">
                  <c:v>2728508.671473476</c:v>
                </c:pt>
                <c:pt idx="161">
                  <c:v>2727607.057592808</c:v>
                </c:pt>
                <c:pt idx="162">
                  <c:v>2727614.218897743</c:v>
                </c:pt>
                <c:pt idx="163">
                  <c:v>2724072.964022396</c:v>
                </c:pt>
                <c:pt idx="164">
                  <c:v>2720171.246994469</c:v>
                </c:pt>
                <c:pt idx="165">
                  <c:v>2716453.980907688</c:v>
                </c:pt>
                <c:pt idx="166">
                  <c:v>2712803.246972348</c:v>
                </c:pt>
                <c:pt idx="167">
                  <c:v>2709766.212035793</c:v>
                </c:pt>
                <c:pt idx="168">
                  <c:v>2707359.332639476</c:v>
                </c:pt>
                <c:pt idx="169">
                  <c:v>2704204.279173107</c:v>
                </c:pt>
                <c:pt idx="170">
                  <c:v>2700466.334492087</c:v>
                </c:pt>
                <c:pt idx="171">
                  <c:v>2697459.914532778</c:v>
                </c:pt>
                <c:pt idx="172">
                  <c:v>2695309.365087259</c:v>
                </c:pt>
                <c:pt idx="173">
                  <c:v>2694084.74701786</c:v>
                </c:pt>
                <c:pt idx="174">
                  <c:v>2694168.75586271</c:v>
                </c:pt>
                <c:pt idx="175">
                  <c:v>2691168.294911969</c:v>
                </c:pt>
                <c:pt idx="176">
                  <c:v>2687993.709498594</c:v>
                </c:pt>
                <c:pt idx="177">
                  <c:v>2684737.221096794</c:v>
                </c:pt>
                <c:pt idx="178">
                  <c:v>2681719.681642989</c:v>
                </c:pt>
                <c:pt idx="179">
                  <c:v>2679583.124775619</c:v>
                </c:pt>
                <c:pt idx="180">
                  <c:v>2677578.712545265</c:v>
                </c:pt>
                <c:pt idx="181">
                  <c:v>2674875.364116727</c:v>
                </c:pt>
                <c:pt idx="182">
                  <c:v>2671779.800536701</c:v>
                </c:pt>
                <c:pt idx="183">
                  <c:v>2668962.38258862</c:v>
                </c:pt>
                <c:pt idx="184">
                  <c:v>2667191.8306304</c:v>
                </c:pt>
                <c:pt idx="185">
                  <c:v>2666806.282820662</c:v>
                </c:pt>
                <c:pt idx="186">
                  <c:v>2666768.850196067</c:v>
                </c:pt>
                <c:pt idx="187">
                  <c:v>2664410.692515533</c:v>
                </c:pt>
                <c:pt idx="188">
                  <c:v>2661682.377713982</c:v>
                </c:pt>
                <c:pt idx="189">
                  <c:v>2659155.508122111</c:v>
                </c:pt>
                <c:pt idx="190">
                  <c:v>2656538.844052519</c:v>
                </c:pt>
                <c:pt idx="191">
                  <c:v>2654262.765394035</c:v>
                </c:pt>
                <c:pt idx="192">
                  <c:v>2652679.536680636</c:v>
                </c:pt>
                <c:pt idx="193">
                  <c:v>2650657.611258188</c:v>
                </c:pt>
                <c:pt idx="194">
                  <c:v>2647965.424542523</c:v>
                </c:pt>
                <c:pt idx="195">
                  <c:v>2645907.689919406</c:v>
                </c:pt>
                <c:pt idx="196">
                  <c:v>2644372.139998265</c:v>
                </c:pt>
                <c:pt idx="197">
                  <c:v>2643292.74584596</c:v>
                </c:pt>
                <c:pt idx="198">
                  <c:v>2643410.913147595</c:v>
                </c:pt>
                <c:pt idx="199">
                  <c:v>2641291.429378689</c:v>
                </c:pt>
                <c:pt idx="200">
                  <c:v>2639141.508229636</c:v>
                </c:pt>
                <c:pt idx="201">
                  <c:v>2636742.352367924</c:v>
                </c:pt>
                <c:pt idx="202">
                  <c:v>2634615.084330496</c:v>
                </c:pt>
                <c:pt idx="203">
                  <c:v>2633359.377722901</c:v>
                </c:pt>
                <c:pt idx="204">
                  <c:v>2632074.070879004</c:v>
                </c:pt>
                <c:pt idx="205">
                  <c:v>2630239.116883703</c:v>
                </c:pt>
                <c:pt idx="206">
                  <c:v>2628115.674895402</c:v>
                </c:pt>
                <c:pt idx="207">
                  <c:v>2625915.859956972</c:v>
                </c:pt>
                <c:pt idx="208">
                  <c:v>2624701.474042146</c:v>
                </c:pt>
                <c:pt idx="209">
                  <c:v>2624792.817772883</c:v>
                </c:pt>
                <c:pt idx="210">
                  <c:v>2624709.194777771</c:v>
                </c:pt>
                <c:pt idx="211">
                  <c:v>2623246.917403582</c:v>
                </c:pt>
                <c:pt idx="212">
                  <c:v>2621357.281345011</c:v>
                </c:pt>
                <c:pt idx="213">
                  <c:v>2619795.820050944</c:v>
                </c:pt>
                <c:pt idx="214">
                  <c:v>2617973.92667719</c:v>
                </c:pt>
                <c:pt idx="215">
                  <c:v>2616192.032163323</c:v>
                </c:pt>
                <c:pt idx="216">
                  <c:v>2615231.000164987</c:v>
                </c:pt>
                <c:pt idx="217">
                  <c:v>2614147.130536675</c:v>
                </c:pt>
                <c:pt idx="218">
                  <c:v>2612243.922782983</c:v>
                </c:pt>
                <c:pt idx="219">
                  <c:v>2611065.45691818</c:v>
                </c:pt>
                <c:pt idx="220">
                  <c:v>2610066.698485782</c:v>
                </c:pt>
                <c:pt idx="221">
                  <c:v>2608976.693721829</c:v>
                </c:pt>
                <c:pt idx="222">
                  <c:v>2608805.944149366</c:v>
                </c:pt>
                <c:pt idx="223">
                  <c:v>2607731.945783534</c:v>
                </c:pt>
                <c:pt idx="224">
                  <c:v>2606547.652663809</c:v>
                </c:pt>
                <c:pt idx="225">
                  <c:v>2604840.735151886</c:v>
                </c:pt>
                <c:pt idx="226">
                  <c:v>2603508.773609164</c:v>
                </c:pt>
                <c:pt idx="227">
                  <c:v>2603185.542872363</c:v>
                </c:pt>
                <c:pt idx="228">
                  <c:v>2602547.979216249</c:v>
                </c:pt>
                <c:pt idx="229">
                  <c:v>2601459.888887782</c:v>
                </c:pt>
                <c:pt idx="230">
                  <c:v>2600445.37314273</c:v>
                </c:pt>
                <c:pt idx="231">
                  <c:v>2598834.584434105</c:v>
                </c:pt>
                <c:pt idx="232">
                  <c:v>2598178.87358441</c:v>
                </c:pt>
                <c:pt idx="233">
                  <c:v>2597956.096475421</c:v>
                </c:pt>
                <c:pt idx="234">
                  <c:v>2598642.434693041</c:v>
                </c:pt>
                <c:pt idx="235">
                  <c:v>2598141.178428112</c:v>
                </c:pt>
                <c:pt idx="236">
                  <c:v>2597115.959154527</c:v>
                </c:pt>
                <c:pt idx="237">
                  <c:v>2596846.19981856</c:v>
                </c:pt>
                <c:pt idx="238">
                  <c:v>2596128.840713682</c:v>
                </c:pt>
                <c:pt idx="239">
                  <c:v>2594832.761278597</c:v>
                </c:pt>
                <c:pt idx="240">
                  <c:v>2594482.953127407</c:v>
                </c:pt>
                <c:pt idx="241">
                  <c:v>2594689.855375306</c:v>
                </c:pt>
                <c:pt idx="242">
                  <c:v>2593800.452772489</c:v>
                </c:pt>
                <c:pt idx="243">
                  <c:v>2593931.025590894</c:v>
                </c:pt>
                <c:pt idx="244">
                  <c:v>2593684.042657845</c:v>
                </c:pt>
                <c:pt idx="245">
                  <c:v>2593767.444889038</c:v>
                </c:pt>
                <c:pt idx="246">
                  <c:v>2592422.752502506</c:v>
                </c:pt>
                <c:pt idx="247">
                  <c:v>2592169.322000717</c:v>
                </c:pt>
                <c:pt idx="248">
                  <c:v>2591806.18925573</c:v>
                </c:pt>
                <c:pt idx="249">
                  <c:v>2590901.406505731</c:v>
                </c:pt>
                <c:pt idx="250">
                  <c:v>2590456.214100206</c:v>
                </c:pt>
                <c:pt idx="251">
                  <c:v>2591131.373109746</c:v>
                </c:pt>
                <c:pt idx="252">
                  <c:v>2591403.431233471</c:v>
                </c:pt>
                <c:pt idx="253">
                  <c:v>2590929.514745979</c:v>
                </c:pt>
                <c:pt idx="254">
                  <c:v>2591252.864435428</c:v>
                </c:pt>
                <c:pt idx="255">
                  <c:v>2591109.709204055</c:v>
                </c:pt>
                <c:pt idx="256">
                  <c:v>2590834.850140823</c:v>
                </c:pt>
                <c:pt idx="257">
                  <c:v>2590436.830044961</c:v>
                </c:pt>
                <c:pt idx="258">
                  <c:v>2590301.941640545</c:v>
                </c:pt>
                <c:pt idx="259">
                  <c:v>2590787.17974797</c:v>
                </c:pt>
                <c:pt idx="260">
                  <c:v>2591535.989217315</c:v>
                </c:pt>
                <c:pt idx="261">
                  <c:v>2591425.827496848</c:v>
                </c:pt>
                <c:pt idx="262">
                  <c:v>2590916.039920996</c:v>
                </c:pt>
                <c:pt idx="263">
                  <c:v>2590528.461755873</c:v>
                </c:pt>
                <c:pt idx="264">
                  <c:v>2590611.943600603</c:v>
                </c:pt>
                <c:pt idx="265">
                  <c:v>2590881.911819616</c:v>
                </c:pt>
                <c:pt idx="266">
                  <c:v>2590447.095990757</c:v>
                </c:pt>
                <c:pt idx="267">
                  <c:v>2590861.13475528</c:v>
                </c:pt>
                <c:pt idx="268">
                  <c:v>2590608.096092473</c:v>
                </c:pt>
                <c:pt idx="269">
                  <c:v>2590018.89669121</c:v>
                </c:pt>
                <c:pt idx="270">
                  <c:v>2590476.396673554</c:v>
                </c:pt>
                <c:pt idx="271">
                  <c:v>2590519.969594127</c:v>
                </c:pt>
                <c:pt idx="272">
                  <c:v>2590681.115202799</c:v>
                </c:pt>
                <c:pt idx="273">
                  <c:v>2590966.025771058</c:v>
                </c:pt>
                <c:pt idx="274">
                  <c:v>2591024.02123348</c:v>
                </c:pt>
                <c:pt idx="275">
                  <c:v>2591047.900192561</c:v>
                </c:pt>
                <c:pt idx="276">
                  <c:v>2590897.182452451</c:v>
                </c:pt>
                <c:pt idx="277">
                  <c:v>2591188.769485385</c:v>
                </c:pt>
                <c:pt idx="278">
                  <c:v>2590915.077723902</c:v>
                </c:pt>
                <c:pt idx="279">
                  <c:v>2591032.573016804</c:v>
                </c:pt>
                <c:pt idx="280">
                  <c:v>2590877.378798944</c:v>
                </c:pt>
                <c:pt idx="281">
                  <c:v>2590984.039731243</c:v>
                </c:pt>
                <c:pt idx="282">
                  <c:v>2591040.302753178</c:v>
                </c:pt>
                <c:pt idx="283">
                  <c:v>2591240.861228214</c:v>
                </c:pt>
                <c:pt idx="284">
                  <c:v>2591233.82142264</c:v>
                </c:pt>
                <c:pt idx="285">
                  <c:v>2591306.624188308</c:v>
                </c:pt>
                <c:pt idx="286">
                  <c:v>2591353.197111045</c:v>
                </c:pt>
                <c:pt idx="287">
                  <c:v>2591269.168595681</c:v>
                </c:pt>
                <c:pt idx="288">
                  <c:v>2591323.572706077</c:v>
                </c:pt>
                <c:pt idx="289">
                  <c:v>2591309.89987349</c:v>
                </c:pt>
                <c:pt idx="290">
                  <c:v>2591322.332703408</c:v>
                </c:pt>
                <c:pt idx="291">
                  <c:v>2591052.347203277</c:v>
                </c:pt>
                <c:pt idx="292">
                  <c:v>2591463.424545862</c:v>
                </c:pt>
                <c:pt idx="293">
                  <c:v>2591142.630932081</c:v>
                </c:pt>
                <c:pt idx="294">
                  <c:v>2591319.086073985</c:v>
                </c:pt>
                <c:pt idx="295">
                  <c:v>2591584.655197144</c:v>
                </c:pt>
                <c:pt idx="296">
                  <c:v>2591377.304646206</c:v>
                </c:pt>
                <c:pt idx="297">
                  <c:v>2591401.553520345</c:v>
                </c:pt>
                <c:pt idx="298">
                  <c:v>2591249.65672615</c:v>
                </c:pt>
                <c:pt idx="299">
                  <c:v>2591218.06001169</c:v>
                </c:pt>
                <c:pt idx="300">
                  <c:v>2591190.202297865</c:v>
                </c:pt>
                <c:pt idx="301">
                  <c:v>2591336.590984347</c:v>
                </c:pt>
                <c:pt idx="302">
                  <c:v>2591257.847316981</c:v>
                </c:pt>
                <c:pt idx="303">
                  <c:v>2591291.106442992</c:v>
                </c:pt>
                <c:pt idx="304">
                  <c:v>2591098.128967368</c:v>
                </c:pt>
                <c:pt idx="305">
                  <c:v>2591240.848391274</c:v>
                </c:pt>
                <c:pt idx="306">
                  <c:v>2591228.203585528</c:v>
                </c:pt>
                <c:pt idx="307">
                  <c:v>2591295.359707201</c:v>
                </c:pt>
                <c:pt idx="308">
                  <c:v>2591346.943152896</c:v>
                </c:pt>
                <c:pt idx="309">
                  <c:v>2591322.424818823</c:v>
                </c:pt>
                <c:pt idx="310">
                  <c:v>2591268.770713017</c:v>
                </c:pt>
                <c:pt idx="311">
                  <c:v>2591247.71995317</c:v>
                </c:pt>
                <c:pt idx="312">
                  <c:v>2591385.286207737</c:v>
                </c:pt>
                <c:pt idx="313">
                  <c:v>2591199.29979804</c:v>
                </c:pt>
                <c:pt idx="314">
                  <c:v>2591191.476691318</c:v>
                </c:pt>
                <c:pt idx="315">
                  <c:v>2591193.639914972</c:v>
                </c:pt>
                <c:pt idx="316">
                  <c:v>2591175.68233571</c:v>
                </c:pt>
                <c:pt idx="317">
                  <c:v>2591187.394897111</c:v>
                </c:pt>
                <c:pt idx="318">
                  <c:v>2591221.33867406</c:v>
                </c:pt>
                <c:pt idx="319">
                  <c:v>2591215.973128187</c:v>
                </c:pt>
                <c:pt idx="320">
                  <c:v>2591168.180849605</c:v>
                </c:pt>
                <c:pt idx="321">
                  <c:v>2591198.020280071</c:v>
                </c:pt>
                <c:pt idx="322">
                  <c:v>2591132.516831303</c:v>
                </c:pt>
                <c:pt idx="323">
                  <c:v>2591130.793101642</c:v>
                </c:pt>
                <c:pt idx="324">
                  <c:v>2591184.082703435</c:v>
                </c:pt>
                <c:pt idx="325">
                  <c:v>2591155.763128634</c:v>
                </c:pt>
                <c:pt idx="326">
                  <c:v>2591168.398127619</c:v>
                </c:pt>
                <c:pt idx="327">
                  <c:v>2591209.353805459</c:v>
                </c:pt>
                <c:pt idx="328">
                  <c:v>2591177.202546925</c:v>
                </c:pt>
                <c:pt idx="329">
                  <c:v>2591187.708904845</c:v>
                </c:pt>
                <c:pt idx="330">
                  <c:v>2591224.679937563</c:v>
                </c:pt>
                <c:pt idx="331">
                  <c:v>2591224.462455495</c:v>
                </c:pt>
                <c:pt idx="332">
                  <c:v>2591235.684804837</c:v>
                </c:pt>
                <c:pt idx="333">
                  <c:v>2591213.746424171</c:v>
                </c:pt>
                <c:pt idx="334">
                  <c:v>2591263.826962178</c:v>
                </c:pt>
                <c:pt idx="335">
                  <c:v>2591233.549472583</c:v>
                </c:pt>
                <c:pt idx="336">
                  <c:v>2591234.602331398</c:v>
                </c:pt>
                <c:pt idx="337">
                  <c:v>2591216.323472402</c:v>
                </c:pt>
                <c:pt idx="338">
                  <c:v>2591233.51569587</c:v>
                </c:pt>
                <c:pt idx="339">
                  <c:v>2591230.427547735</c:v>
                </c:pt>
                <c:pt idx="340">
                  <c:v>2591223.754446238</c:v>
                </c:pt>
                <c:pt idx="341">
                  <c:v>2591235.960868452</c:v>
                </c:pt>
                <c:pt idx="342">
                  <c:v>2591232.396390042</c:v>
                </c:pt>
                <c:pt idx="343">
                  <c:v>2591233.026574028</c:v>
                </c:pt>
                <c:pt idx="344">
                  <c:v>2591219.405895963</c:v>
                </c:pt>
                <c:pt idx="345">
                  <c:v>2591228.405633866</c:v>
                </c:pt>
                <c:pt idx="346">
                  <c:v>2591225.641720799</c:v>
                </c:pt>
                <c:pt idx="347">
                  <c:v>2591219.289779537</c:v>
                </c:pt>
                <c:pt idx="348">
                  <c:v>2591232.534546205</c:v>
                </c:pt>
                <c:pt idx="349">
                  <c:v>2591235.462362599</c:v>
                </c:pt>
                <c:pt idx="350">
                  <c:v>2591243.220062075</c:v>
                </c:pt>
                <c:pt idx="351">
                  <c:v>2591253.311756854</c:v>
                </c:pt>
                <c:pt idx="352">
                  <c:v>2591241.643522721</c:v>
                </c:pt>
                <c:pt idx="353">
                  <c:v>2591253.92257185</c:v>
                </c:pt>
                <c:pt idx="354">
                  <c:v>2591266.572646608</c:v>
                </c:pt>
                <c:pt idx="355">
                  <c:v>2591267.562763593</c:v>
                </c:pt>
                <c:pt idx="356">
                  <c:v>2591291.477359632</c:v>
                </c:pt>
                <c:pt idx="357">
                  <c:v>2591292.637422952</c:v>
                </c:pt>
                <c:pt idx="358">
                  <c:v>2591288.781148799</c:v>
                </c:pt>
                <c:pt idx="359">
                  <c:v>2591287.259506124</c:v>
                </c:pt>
                <c:pt idx="360">
                  <c:v>2591292.67766512</c:v>
                </c:pt>
                <c:pt idx="361">
                  <c:v>2591291.364470905</c:v>
                </c:pt>
                <c:pt idx="362">
                  <c:v>2591284.268454091</c:v>
                </c:pt>
                <c:pt idx="363">
                  <c:v>2591294.791409851</c:v>
                </c:pt>
                <c:pt idx="364">
                  <c:v>2591294.532625359</c:v>
                </c:pt>
                <c:pt idx="365">
                  <c:v>2591289.620171505</c:v>
                </c:pt>
                <c:pt idx="366">
                  <c:v>2591289.571669037</c:v>
                </c:pt>
                <c:pt idx="367">
                  <c:v>2591296.020117804</c:v>
                </c:pt>
                <c:pt idx="368">
                  <c:v>2591290.111845657</c:v>
                </c:pt>
                <c:pt idx="369">
                  <c:v>2591289.823442985</c:v>
                </c:pt>
                <c:pt idx="370">
                  <c:v>2591295.846983645</c:v>
                </c:pt>
                <c:pt idx="371">
                  <c:v>2591285.580986094</c:v>
                </c:pt>
                <c:pt idx="372">
                  <c:v>2591288.88758789</c:v>
                </c:pt>
                <c:pt idx="373">
                  <c:v>2591281.919230855</c:v>
                </c:pt>
                <c:pt idx="374">
                  <c:v>2591287.909685459</c:v>
                </c:pt>
                <c:pt idx="375">
                  <c:v>2591280.514559404</c:v>
                </c:pt>
                <c:pt idx="376">
                  <c:v>2591286.761271993</c:v>
                </c:pt>
                <c:pt idx="377">
                  <c:v>2591289.664746676</c:v>
                </c:pt>
                <c:pt idx="378">
                  <c:v>2591289.121370242</c:v>
                </c:pt>
                <c:pt idx="379">
                  <c:v>2591285.814743853</c:v>
                </c:pt>
                <c:pt idx="380">
                  <c:v>2591284.834801728</c:v>
                </c:pt>
                <c:pt idx="381">
                  <c:v>2591286.604837301</c:v>
                </c:pt>
                <c:pt idx="382">
                  <c:v>2591277.550726824</c:v>
                </c:pt>
                <c:pt idx="383">
                  <c:v>2591284.597968904</c:v>
                </c:pt>
                <c:pt idx="384">
                  <c:v>2591280.363917397</c:v>
                </c:pt>
                <c:pt idx="385">
                  <c:v>2591293.64880584</c:v>
                </c:pt>
                <c:pt idx="386">
                  <c:v>2591281.38241507</c:v>
                </c:pt>
                <c:pt idx="387">
                  <c:v>2591280.38918504</c:v>
                </c:pt>
                <c:pt idx="388">
                  <c:v>2591282.017780555</c:v>
                </c:pt>
                <c:pt idx="389">
                  <c:v>2591281.176488709</c:v>
                </c:pt>
                <c:pt idx="390">
                  <c:v>2591279.353659302</c:v>
                </c:pt>
                <c:pt idx="391">
                  <c:v>2591278.139549331</c:v>
                </c:pt>
                <c:pt idx="392">
                  <c:v>2591281.297975795</c:v>
                </c:pt>
                <c:pt idx="393">
                  <c:v>2591281.378657292</c:v>
                </c:pt>
                <c:pt idx="394">
                  <c:v>2591277.755878444</c:v>
                </c:pt>
                <c:pt idx="395">
                  <c:v>2591276.536871644</c:v>
                </c:pt>
                <c:pt idx="396">
                  <c:v>2591272.164904186</c:v>
                </c:pt>
                <c:pt idx="397">
                  <c:v>2591274.798587351</c:v>
                </c:pt>
                <c:pt idx="398">
                  <c:v>2591278.475449585</c:v>
                </c:pt>
                <c:pt idx="399">
                  <c:v>2591278.908207356</c:v>
                </c:pt>
                <c:pt idx="400">
                  <c:v>2591278.219340483</c:v>
                </c:pt>
                <c:pt idx="401">
                  <c:v>2591277.938144191</c:v>
                </c:pt>
                <c:pt idx="402">
                  <c:v>2591278.88740062</c:v>
                </c:pt>
                <c:pt idx="403">
                  <c:v>2591277.796855149</c:v>
                </c:pt>
                <c:pt idx="404">
                  <c:v>2591279.721548904</c:v>
                </c:pt>
                <c:pt idx="405">
                  <c:v>2591280.364216624</c:v>
                </c:pt>
                <c:pt idx="406">
                  <c:v>2591280.325517004</c:v>
                </c:pt>
                <c:pt idx="407">
                  <c:v>2591279.972895656</c:v>
                </c:pt>
                <c:pt idx="408">
                  <c:v>2591278.352723958</c:v>
                </c:pt>
                <c:pt idx="409">
                  <c:v>2591281.36721131</c:v>
                </c:pt>
                <c:pt idx="410">
                  <c:v>2591279.69007854</c:v>
                </c:pt>
                <c:pt idx="411">
                  <c:v>2591279.694592007</c:v>
                </c:pt>
                <c:pt idx="412">
                  <c:v>2591280.174560626</c:v>
                </c:pt>
                <c:pt idx="413">
                  <c:v>2591280.516662358</c:v>
                </c:pt>
                <c:pt idx="414">
                  <c:v>2591280.334403566</c:v>
                </c:pt>
                <c:pt idx="415">
                  <c:v>2591280.432946507</c:v>
                </c:pt>
                <c:pt idx="416">
                  <c:v>2591279.901634532</c:v>
                </c:pt>
                <c:pt idx="417">
                  <c:v>2591279.303379347</c:v>
                </c:pt>
                <c:pt idx="418">
                  <c:v>2591279.483787099</c:v>
                </c:pt>
                <c:pt idx="419">
                  <c:v>2591278.751087039</c:v>
                </c:pt>
                <c:pt idx="420">
                  <c:v>2591279.307945151</c:v>
                </c:pt>
                <c:pt idx="421">
                  <c:v>2591278.561772607</c:v>
                </c:pt>
                <c:pt idx="422">
                  <c:v>2591278.444603641</c:v>
                </c:pt>
                <c:pt idx="423">
                  <c:v>2591276.927296182</c:v>
                </c:pt>
                <c:pt idx="424">
                  <c:v>2591278.847586419</c:v>
                </c:pt>
                <c:pt idx="425">
                  <c:v>2591278.579666332</c:v>
                </c:pt>
                <c:pt idx="426">
                  <c:v>2591278.242048149</c:v>
                </c:pt>
                <c:pt idx="427">
                  <c:v>2591277.807670571</c:v>
                </c:pt>
                <c:pt idx="428">
                  <c:v>2591277.543806981</c:v>
                </c:pt>
                <c:pt idx="429">
                  <c:v>2591277.832146791</c:v>
                </c:pt>
                <c:pt idx="430">
                  <c:v>2591277.612431332</c:v>
                </c:pt>
                <c:pt idx="431">
                  <c:v>2591277.698393557</c:v>
                </c:pt>
                <c:pt idx="432">
                  <c:v>2591278.021257491</c:v>
                </c:pt>
                <c:pt idx="433">
                  <c:v>2591278.030004798</c:v>
                </c:pt>
                <c:pt idx="434">
                  <c:v>2591278.40966455</c:v>
                </c:pt>
                <c:pt idx="435">
                  <c:v>2591277.80717867</c:v>
                </c:pt>
                <c:pt idx="436">
                  <c:v>2591278.015875886</c:v>
                </c:pt>
                <c:pt idx="437">
                  <c:v>2591277.729814041</c:v>
                </c:pt>
                <c:pt idx="438">
                  <c:v>2591277.375018376</c:v>
                </c:pt>
                <c:pt idx="439">
                  <c:v>2591277.915507661</c:v>
                </c:pt>
                <c:pt idx="440">
                  <c:v>2591277.683167015</c:v>
                </c:pt>
                <c:pt idx="441">
                  <c:v>2591277.945899648</c:v>
                </c:pt>
                <c:pt idx="442">
                  <c:v>2591277.78134689</c:v>
                </c:pt>
                <c:pt idx="443">
                  <c:v>2591277.786499358</c:v>
                </c:pt>
                <c:pt idx="444">
                  <c:v>2591277.51462734</c:v>
                </c:pt>
                <c:pt idx="445">
                  <c:v>2591277.977884857</c:v>
                </c:pt>
                <c:pt idx="446">
                  <c:v>2591277.877428761</c:v>
                </c:pt>
                <c:pt idx="447">
                  <c:v>2591277.793396702</c:v>
                </c:pt>
                <c:pt idx="448">
                  <c:v>2591277.97018885</c:v>
                </c:pt>
                <c:pt idx="449">
                  <c:v>2591278.17409678</c:v>
                </c:pt>
                <c:pt idx="450">
                  <c:v>2591277.70295781</c:v>
                </c:pt>
                <c:pt idx="451">
                  <c:v>2591277.243994388</c:v>
                </c:pt>
                <c:pt idx="452">
                  <c:v>2591277.684049687</c:v>
                </c:pt>
                <c:pt idx="453">
                  <c:v>2591277.684977921</c:v>
                </c:pt>
                <c:pt idx="454">
                  <c:v>2591277.463787296</c:v>
                </c:pt>
                <c:pt idx="455">
                  <c:v>2591277.496334877</c:v>
                </c:pt>
                <c:pt idx="456">
                  <c:v>2591277.472575856</c:v>
                </c:pt>
                <c:pt idx="457">
                  <c:v>2591277.527654925</c:v>
                </c:pt>
                <c:pt idx="458">
                  <c:v>2591277.60275752</c:v>
                </c:pt>
                <c:pt idx="459">
                  <c:v>2591277.505453357</c:v>
                </c:pt>
                <c:pt idx="460">
                  <c:v>2591277.468559595</c:v>
                </c:pt>
                <c:pt idx="461">
                  <c:v>2591277.351832855</c:v>
                </c:pt>
                <c:pt idx="462">
                  <c:v>2591277.264509093</c:v>
                </c:pt>
                <c:pt idx="463">
                  <c:v>2591277.2257538</c:v>
                </c:pt>
                <c:pt idx="464">
                  <c:v>2591277.118322694</c:v>
                </c:pt>
                <c:pt idx="465">
                  <c:v>2591277.083297065</c:v>
                </c:pt>
                <c:pt idx="466">
                  <c:v>2591277.310041774</c:v>
                </c:pt>
                <c:pt idx="467">
                  <c:v>2591277.245181628</c:v>
                </c:pt>
                <c:pt idx="468">
                  <c:v>2591277.264252543</c:v>
                </c:pt>
                <c:pt idx="469">
                  <c:v>2591277.272450073</c:v>
                </c:pt>
                <c:pt idx="470">
                  <c:v>2591277.2460407</c:v>
                </c:pt>
                <c:pt idx="471">
                  <c:v>2591277.222854233</c:v>
                </c:pt>
                <c:pt idx="472">
                  <c:v>2591277.230128304</c:v>
                </c:pt>
                <c:pt idx="473">
                  <c:v>2591277.247456433</c:v>
                </c:pt>
                <c:pt idx="474">
                  <c:v>2591277.167115667</c:v>
                </c:pt>
                <c:pt idx="475">
                  <c:v>2591277.109770672</c:v>
                </c:pt>
                <c:pt idx="476">
                  <c:v>2591277.226516369</c:v>
                </c:pt>
                <c:pt idx="477">
                  <c:v>2591277.116573009</c:v>
                </c:pt>
                <c:pt idx="478">
                  <c:v>2591277.234548323</c:v>
                </c:pt>
                <c:pt idx="479">
                  <c:v>2591277.212465947</c:v>
                </c:pt>
                <c:pt idx="480">
                  <c:v>2591277.220536104</c:v>
                </c:pt>
                <c:pt idx="481">
                  <c:v>2591277.240459009</c:v>
                </c:pt>
                <c:pt idx="482">
                  <c:v>2591277.266103175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15.67385204306713</c:v>
                </c:pt>
                <c:pt idx="2">
                  <c:v>4.686115867984736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15.9640258163847</c:v>
                </c:pt>
                <c:pt idx="2">
                  <c:v>4.49217098678267</c:v>
                </c:pt>
                <c:pt idx="3">
                  <c:v>0.06823829870941205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0.2901737733175673</c:v>
                </c:pt>
                <c:pt idx="2">
                  <c:v>15.47990716186506</c:v>
                </c:pt>
                <c:pt idx="3">
                  <c:v>4.754354166694148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7.951670683432766</c:v>
                </c:pt>
                <c:pt idx="2">
                  <c:v>9.013374984932959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8.020795798008866</c:v>
                </c:pt>
                <c:pt idx="2">
                  <c:v>9.028381553082331</c:v>
                </c:pt>
                <c:pt idx="3">
                  <c:v>0.2938824614060767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0.06912511457609909</c:v>
                </c:pt>
                <c:pt idx="2">
                  <c:v>7.966677251582138</c:v>
                </c:pt>
                <c:pt idx="3">
                  <c:v>9.307257446339037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15.59206442796391</c:v>
                </c:pt>
                <c:pt idx="2">
                  <c:v>4.662319724720364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15.88594688936998</c:v>
                </c:pt>
                <c:pt idx="2">
                  <c:v>4.676559658626326</c:v>
                </c:pt>
                <c:pt idx="3">
                  <c:v>0.06912511457609909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0.2938824614060767</c:v>
                </c:pt>
                <c:pt idx="2">
                  <c:v>15.60630436186987</c:v>
                </c:pt>
                <c:pt idx="3">
                  <c:v>4.731444839296459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7.953827274804273</c:v>
                </c:pt>
                <c:pt idx="2">
                  <c:v>8.996557925666334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8.026179381610904</c:v>
                </c:pt>
                <c:pt idx="2">
                  <c:v>9.012240171730291</c:v>
                </c:pt>
                <c:pt idx="3">
                  <c:v>0.307430666844321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0.07235210680663044</c:v>
                </c:pt>
                <c:pt idx="2">
                  <c:v>7.969509520868229</c:v>
                </c:pt>
                <c:pt idx="3">
                  <c:v>9.303988592510656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15.58218742853024</c:v>
                </c:pt>
                <c:pt idx="2">
                  <c:v>4.66100541606423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15.88961809537456</c:v>
                </c:pt>
                <c:pt idx="2">
                  <c:v>4.675849168553659</c:v>
                </c:pt>
                <c:pt idx="3">
                  <c:v>0.07235210680663044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0.307430666844321</c:v>
                </c:pt>
                <c:pt idx="2">
                  <c:v>15.59703118101967</c:v>
                </c:pt>
                <c:pt idx="3">
                  <c:v>4.733357522870859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7.958207007656088</c:v>
                </c:pt>
                <c:pt idx="2">
                  <c:v>8.967286958344069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8.0362990788442</c:v>
                </c:pt>
                <c:pt idx="2">
                  <c:v>8.984151331951145</c:v>
                </c:pt>
                <c:pt idx="3">
                  <c:v>0.331493624566857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0.07809207118811255</c:v>
                </c:pt>
                <c:pt idx="2">
                  <c:v>7.975071381263163</c:v>
                </c:pt>
                <c:pt idx="3">
                  <c:v>9.298780582910926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15.56578028170065</c:v>
                </c:pt>
                <c:pt idx="2">
                  <c:v>4.658952961362667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15.89727390626751</c:v>
                </c:pt>
                <c:pt idx="2">
                  <c:v>4.674843386109043</c:v>
                </c:pt>
                <c:pt idx="3">
                  <c:v>0.07809207118811255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0.331493624566857</c:v>
                </c:pt>
                <c:pt idx="2">
                  <c:v>15.58167070644703</c:v>
                </c:pt>
                <c:pt idx="3">
                  <c:v>4.737045032550782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8.645259766430625</c:v>
                </c:pt>
                <c:pt idx="2">
                  <c:v>15.33026182339126</c:v>
                </c:pt>
                <c:pt idx="3">
                  <c:v>20.3418319160208</c:v>
                </c:pt>
                <c:pt idx="4">
                  <c:v>23.87033870828009</c:v>
                </c:pt>
                <c:pt idx="5">
                  <c:v>26.03575423418538</c:v>
                </c:pt>
                <c:pt idx="6">
                  <c:v>26.90231780172206</c:v>
                </c:pt>
                <c:pt idx="7">
                  <c:v>26.48581945834525</c:v>
                </c:pt>
                <c:pt idx="8">
                  <c:v>21.47541086756945</c:v>
                </c:pt>
                <c:pt idx="9">
                  <c:v>12.81231307482838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8.702041909998233</c:v>
                </c:pt>
                <c:pt idx="2">
                  <c:v>7.765106468034014</c:v>
                </c:pt>
                <c:pt idx="3">
                  <c:v>6.960026441781644</c:v>
                </c:pt>
                <c:pt idx="4">
                  <c:v>6.242218997709506</c:v>
                </c:pt>
                <c:pt idx="5">
                  <c:v>5.578734548842058</c:v>
                </c:pt>
                <c:pt idx="6">
                  <c:v>4.94320154740815</c:v>
                </c:pt>
                <c:pt idx="7">
                  <c:v>4.312427894883276</c:v>
                </c:pt>
                <c:pt idx="8">
                  <c:v>4.303450622914827</c:v>
                </c:pt>
                <c:pt idx="9">
                  <c:v>2.431485525001925</c:v>
                </c:pt>
                <c:pt idx="10">
                  <c:v>0.289220614463866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0.05678214356760726</c:v>
                </c:pt>
                <c:pt idx="2">
                  <c:v>1.080104411073377</c:v>
                </c:pt>
                <c:pt idx="3">
                  <c:v>1.948456349152099</c:v>
                </c:pt>
                <c:pt idx="4">
                  <c:v>2.713712205450215</c:v>
                </c:pt>
                <c:pt idx="5">
                  <c:v>3.413319022936774</c:v>
                </c:pt>
                <c:pt idx="6">
                  <c:v>4.076637979871468</c:v>
                </c:pt>
                <c:pt idx="7">
                  <c:v>4.728926238260088</c:v>
                </c:pt>
                <c:pt idx="8">
                  <c:v>9.313859213690629</c:v>
                </c:pt>
                <c:pt idx="9">
                  <c:v>11.09458331774299</c:v>
                </c:pt>
                <c:pt idx="10">
                  <c:v>13.10153368929225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10.90231605012151</c:v>
                </c:pt>
                <c:pt idx="2">
                  <c:v>17.65546140612664</c:v>
                </c:pt>
                <c:pt idx="3">
                  <c:v>20.75600076520312</c:v>
                </c:pt>
                <c:pt idx="4">
                  <c:v>21.99076049671007</c:v>
                </c:pt>
                <c:pt idx="5">
                  <c:v>21.94255561866778</c:v>
                </c:pt>
                <c:pt idx="6">
                  <c:v>20.59560194039312</c:v>
                </c:pt>
                <c:pt idx="7">
                  <c:v>17.88565962116095</c:v>
                </c:pt>
                <c:pt idx="8">
                  <c:v>13.69274803722258</c:v>
                </c:pt>
                <c:pt idx="9">
                  <c:v>7.826480088249923</c:v>
                </c:pt>
                <c:pt idx="1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11.19153666458538</c:v>
                </c:pt>
                <c:pt idx="2">
                  <c:v>9.179437931724749</c:v>
                </c:pt>
                <c:pt idx="3">
                  <c:v>7.381011962490382</c:v>
                </c:pt>
                <c:pt idx="4">
                  <c:v>4.663595839591403</c:v>
                </c:pt>
                <c:pt idx="5">
                  <c:v>4.034908191928793</c:v>
                </c:pt>
                <c:pt idx="6">
                  <c:v>3.388785410761411</c:v>
                </c:pt>
                <c:pt idx="7">
                  <c:v>2.701109175170338</c:v>
                </c:pt>
                <c:pt idx="8">
                  <c:v>1.943379240330698</c:v>
                </c:pt>
                <c:pt idx="9">
                  <c:v>1.078919574769385</c:v>
                </c:pt>
                <c:pt idx="10">
                  <c:v>0.05678214356760726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0.289220614463866</c:v>
                </c:pt>
                <c:pt idx="2">
                  <c:v>2.426292575719621</c:v>
                </c:pt>
                <c:pt idx="3">
                  <c:v>4.280472603413901</c:v>
                </c:pt>
                <c:pt idx="4">
                  <c:v>3.428836108084446</c:v>
                </c:pt>
                <c:pt idx="5">
                  <c:v>4.083113069971091</c:v>
                </c:pt>
                <c:pt idx="6">
                  <c:v>4.735739089036064</c:v>
                </c:pt>
                <c:pt idx="7">
                  <c:v>5.411051494402509</c:v>
                </c:pt>
                <c:pt idx="8">
                  <c:v>6.136290824269069</c:v>
                </c:pt>
                <c:pt idx="9">
                  <c:v>6.945187523742045</c:v>
                </c:pt>
                <c:pt idx="10">
                  <c:v>7.883262231817535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1028</c:v>
                </c:pt>
                <c:pt idx="1">
                  <c:v>Linea 1029</c:v>
                </c:pt>
                <c:pt idx="2">
                  <c:v>Linea 1030</c:v>
                </c:pt>
                <c:pt idx="3">
                  <c:v>Linea 1031</c:v>
                </c:pt>
                <c:pt idx="4">
                  <c:v>Linea 1032</c:v>
                </c:pt>
                <c:pt idx="5">
                  <c:v>Linea 1033</c:v>
                </c:pt>
                <c:pt idx="6">
                  <c:v>Linea 1034</c:v>
                </c:pt>
                <c:pt idx="7">
                  <c:v>Linea 1035</c:v>
                </c:pt>
                <c:pt idx="8">
                  <c:v>Linea 1036</c:v>
                </c:pt>
                <c:pt idx="9">
                  <c:v>Linea 1037</c:v>
                </c:pt>
                <c:pt idx="10">
                  <c:v>Linea 1038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29.8492975015034</c:v>
                </c:pt>
                <c:pt idx="1">
                  <c:v>29.92112189325437</c:v>
                </c:pt>
                <c:pt idx="2">
                  <c:v>29.89527647517068</c:v>
                </c:pt>
                <c:pt idx="3">
                  <c:v>29.809619225637</c:v>
                </c:pt>
                <c:pt idx="4">
                  <c:v>29.77212600468988</c:v>
                </c:pt>
                <c:pt idx="5">
                  <c:v>29.77773976616261</c:v>
                </c:pt>
                <c:pt idx="6">
                  <c:v>29.77651564592311</c:v>
                </c:pt>
                <c:pt idx="7">
                  <c:v>29.91311477174908</c:v>
                </c:pt>
                <c:pt idx="8">
                  <c:v>29.88112288624417</c:v>
                </c:pt>
                <c:pt idx="9">
                  <c:v>29.82261915003343</c:v>
                </c:pt>
                <c:pt idx="10">
                  <c:v>99.1317649193464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CO!$B$2:$B$484</c:f>
              <c:numCache>
                <c:formatCode>General</c:formatCode>
                <c:ptCount val="483"/>
                <c:pt idx="0">
                  <c:v>13675313.12788332</c:v>
                </c:pt>
                <c:pt idx="1">
                  <c:v>72535523.13664263</c:v>
                </c:pt>
                <c:pt idx="2">
                  <c:v>71192082.58553708</c:v>
                </c:pt>
                <c:pt idx="3">
                  <c:v>69843197.44275942</c:v>
                </c:pt>
                <c:pt idx="4">
                  <c:v>68497183.42502666</c:v>
                </c:pt>
                <c:pt idx="5">
                  <c:v>67158638.2733316</c:v>
                </c:pt>
                <c:pt idx="6">
                  <c:v>65823866.16114954</c:v>
                </c:pt>
                <c:pt idx="7">
                  <c:v>64489835.01021661</c:v>
                </c:pt>
                <c:pt idx="8">
                  <c:v>63157411.53921627</c:v>
                </c:pt>
                <c:pt idx="9">
                  <c:v>61775293.59018555</c:v>
                </c:pt>
                <c:pt idx="10">
                  <c:v>60403741.61841317</c:v>
                </c:pt>
                <c:pt idx="11">
                  <c:v>59050811.9923363</c:v>
                </c:pt>
                <c:pt idx="12">
                  <c:v>40496735.48668481</c:v>
                </c:pt>
                <c:pt idx="13">
                  <c:v>33935276.37561812</c:v>
                </c:pt>
                <c:pt idx="14">
                  <c:v>31979281.78029411</c:v>
                </c:pt>
                <c:pt idx="15">
                  <c:v>30537907.54404801</c:v>
                </c:pt>
                <c:pt idx="16">
                  <c:v>30405207.88243147</c:v>
                </c:pt>
                <c:pt idx="17">
                  <c:v>29337022.30323323</c:v>
                </c:pt>
                <c:pt idx="18">
                  <c:v>29393410.98365854</c:v>
                </c:pt>
                <c:pt idx="19">
                  <c:v>29701941.25101918</c:v>
                </c:pt>
                <c:pt idx="20">
                  <c:v>29393217.47404639</c:v>
                </c:pt>
                <c:pt idx="21">
                  <c:v>29703622.97089159</c:v>
                </c:pt>
                <c:pt idx="22">
                  <c:v>29393272.0082401</c:v>
                </c:pt>
                <c:pt idx="23">
                  <c:v>29705744.75943415</c:v>
                </c:pt>
                <c:pt idx="24">
                  <c:v>28274491.67401724</c:v>
                </c:pt>
                <c:pt idx="25">
                  <c:v>26048939.21932701</c:v>
                </c:pt>
                <c:pt idx="26">
                  <c:v>24675676.93213534</c:v>
                </c:pt>
                <c:pt idx="27">
                  <c:v>23694029.90418339</c:v>
                </c:pt>
                <c:pt idx="28">
                  <c:v>22727016.17185952</c:v>
                </c:pt>
                <c:pt idx="29">
                  <c:v>22616300.59710497</c:v>
                </c:pt>
                <c:pt idx="30">
                  <c:v>22706885.3623908</c:v>
                </c:pt>
                <c:pt idx="31">
                  <c:v>22185404.31783653</c:v>
                </c:pt>
                <c:pt idx="32">
                  <c:v>22204262.52337152</c:v>
                </c:pt>
                <c:pt idx="33">
                  <c:v>22027773.21210465</c:v>
                </c:pt>
                <c:pt idx="34">
                  <c:v>22103344.56229193</c:v>
                </c:pt>
                <c:pt idx="35">
                  <c:v>21880889.66374327</c:v>
                </c:pt>
                <c:pt idx="36">
                  <c:v>21902611.89140365</c:v>
                </c:pt>
                <c:pt idx="37">
                  <c:v>20880732.15864645</c:v>
                </c:pt>
                <c:pt idx="38">
                  <c:v>20123997.32615646</c:v>
                </c:pt>
                <c:pt idx="39">
                  <c:v>19464504.5788369</c:v>
                </c:pt>
                <c:pt idx="40">
                  <c:v>18913251.01699573</c:v>
                </c:pt>
                <c:pt idx="41">
                  <c:v>18599293.85895596</c:v>
                </c:pt>
                <c:pt idx="42">
                  <c:v>18179177.59708272</c:v>
                </c:pt>
                <c:pt idx="43">
                  <c:v>17986931.65681652</c:v>
                </c:pt>
                <c:pt idx="44">
                  <c:v>17988877.44606837</c:v>
                </c:pt>
                <c:pt idx="45">
                  <c:v>17844192.16078319</c:v>
                </c:pt>
                <c:pt idx="46">
                  <c:v>17864349.46914617</c:v>
                </c:pt>
                <c:pt idx="47">
                  <c:v>17578925.54441551</c:v>
                </c:pt>
                <c:pt idx="48">
                  <c:v>17495530.05259023</c:v>
                </c:pt>
                <c:pt idx="49">
                  <c:v>17467034.75489044</c:v>
                </c:pt>
                <c:pt idx="50">
                  <c:v>17108574.60660392</c:v>
                </c:pt>
                <c:pt idx="51">
                  <c:v>16723976.93590378</c:v>
                </c:pt>
                <c:pt idx="52">
                  <c:v>16396892.44847876</c:v>
                </c:pt>
                <c:pt idx="53">
                  <c:v>16191016.41166155</c:v>
                </c:pt>
                <c:pt idx="54">
                  <c:v>15909297.32130242</c:v>
                </c:pt>
                <c:pt idx="55">
                  <c:v>15756247.05532377</c:v>
                </c:pt>
                <c:pt idx="56">
                  <c:v>15609565.64079971</c:v>
                </c:pt>
                <c:pt idx="57">
                  <c:v>15554996.65453213</c:v>
                </c:pt>
                <c:pt idx="58">
                  <c:v>15563155.29435297</c:v>
                </c:pt>
                <c:pt idx="59">
                  <c:v>15443472.65667355</c:v>
                </c:pt>
                <c:pt idx="60">
                  <c:v>15266447.72354203</c:v>
                </c:pt>
                <c:pt idx="61">
                  <c:v>15164177.95070981</c:v>
                </c:pt>
                <c:pt idx="62">
                  <c:v>15108622.25802192</c:v>
                </c:pt>
                <c:pt idx="63">
                  <c:v>15080403.25096495</c:v>
                </c:pt>
                <c:pt idx="64">
                  <c:v>14851930.35028961</c:v>
                </c:pt>
                <c:pt idx="65">
                  <c:v>14701439.86475673</c:v>
                </c:pt>
                <c:pt idx="66">
                  <c:v>14553046.72727281</c:v>
                </c:pt>
                <c:pt idx="67">
                  <c:v>14371973.88678583</c:v>
                </c:pt>
                <c:pt idx="68">
                  <c:v>14245365.02901822</c:v>
                </c:pt>
                <c:pt idx="69">
                  <c:v>14197412.25114413</c:v>
                </c:pt>
                <c:pt idx="70">
                  <c:v>14197553.86826061</c:v>
                </c:pt>
                <c:pt idx="71">
                  <c:v>14102482.19312218</c:v>
                </c:pt>
                <c:pt idx="72">
                  <c:v>13977555.00043662</c:v>
                </c:pt>
                <c:pt idx="73">
                  <c:v>13909585.2199171</c:v>
                </c:pt>
                <c:pt idx="74">
                  <c:v>13875146.86068511</c:v>
                </c:pt>
                <c:pt idx="75">
                  <c:v>13873713.29664355</c:v>
                </c:pt>
                <c:pt idx="76">
                  <c:v>13731618.11948033</c:v>
                </c:pt>
                <c:pt idx="77">
                  <c:v>13658175.59685907</c:v>
                </c:pt>
                <c:pt idx="78">
                  <c:v>13564709.44153746</c:v>
                </c:pt>
                <c:pt idx="79">
                  <c:v>13470065.26197046</c:v>
                </c:pt>
                <c:pt idx="80">
                  <c:v>13353202.53884075</c:v>
                </c:pt>
                <c:pt idx="81">
                  <c:v>13270874.29999711</c:v>
                </c:pt>
                <c:pt idx="82">
                  <c:v>13208286.77884836</c:v>
                </c:pt>
                <c:pt idx="83">
                  <c:v>13165238.39877038</c:v>
                </c:pt>
                <c:pt idx="84">
                  <c:v>13124844.2668723</c:v>
                </c:pt>
                <c:pt idx="85">
                  <c:v>13057960.51730117</c:v>
                </c:pt>
                <c:pt idx="86">
                  <c:v>12972432.23773704</c:v>
                </c:pt>
                <c:pt idx="87">
                  <c:v>12926017.26233572</c:v>
                </c:pt>
                <c:pt idx="88">
                  <c:v>12901820.73207007</c:v>
                </c:pt>
                <c:pt idx="89">
                  <c:v>12900691.26855857</c:v>
                </c:pt>
                <c:pt idx="90">
                  <c:v>12817032.41853499</c:v>
                </c:pt>
                <c:pt idx="91">
                  <c:v>12756222.39041787</c:v>
                </c:pt>
                <c:pt idx="92">
                  <c:v>12677921.33109308</c:v>
                </c:pt>
                <c:pt idx="93">
                  <c:v>12613786.42314582</c:v>
                </c:pt>
                <c:pt idx="94">
                  <c:v>12560054.15410997</c:v>
                </c:pt>
                <c:pt idx="95">
                  <c:v>12521388.45258207</c:v>
                </c:pt>
                <c:pt idx="96">
                  <c:v>12485793.87583576</c:v>
                </c:pt>
                <c:pt idx="97">
                  <c:v>12432986.21580545</c:v>
                </c:pt>
                <c:pt idx="98">
                  <c:v>12373063.00677269</c:v>
                </c:pt>
                <c:pt idx="99">
                  <c:v>12328619.41074635</c:v>
                </c:pt>
                <c:pt idx="100">
                  <c:v>12297434.8915834</c:v>
                </c:pt>
                <c:pt idx="101">
                  <c:v>12281921.27837881</c:v>
                </c:pt>
                <c:pt idx="102">
                  <c:v>12280836.64064632</c:v>
                </c:pt>
                <c:pt idx="103">
                  <c:v>12229610.5082361</c:v>
                </c:pt>
                <c:pt idx="104">
                  <c:v>12177573.31377998</c:v>
                </c:pt>
                <c:pt idx="105">
                  <c:v>12131078.67412229</c:v>
                </c:pt>
                <c:pt idx="106">
                  <c:v>12089583.60620746</c:v>
                </c:pt>
                <c:pt idx="107">
                  <c:v>12058074.82769816</c:v>
                </c:pt>
                <c:pt idx="108">
                  <c:v>12029201.32699805</c:v>
                </c:pt>
                <c:pt idx="109">
                  <c:v>11989858.31436428</c:v>
                </c:pt>
                <c:pt idx="110">
                  <c:v>11947244.40385681</c:v>
                </c:pt>
                <c:pt idx="111">
                  <c:v>11915245.73455837</c:v>
                </c:pt>
                <c:pt idx="112">
                  <c:v>11892811.46300551</c:v>
                </c:pt>
                <c:pt idx="113">
                  <c:v>11881832.21796083</c:v>
                </c:pt>
                <c:pt idx="114">
                  <c:v>11882077.44532844</c:v>
                </c:pt>
                <c:pt idx="115">
                  <c:v>11847534.83449737</c:v>
                </c:pt>
                <c:pt idx="116">
                  <c:v>11811226.64084471</c:v>
                </c:pt>
                <c:pt idx="117">
                  <c:v>11777759.67710774</c:v>
                </c:pt>
                <c:pt idx="118">
                  <c:v>11747171.29230808</c:v>
                </c:pt>
                <c:pt idx="119">
                  <c:v>11723609.1011381</c:v>
                </c:pt>
                <c:pt idx="120">
                  <c:v>11702217.94883915</c:v>
                </c:pt>
                <c:pt idx="121">
                  <c:v>11673708.0986921</c:v>
                </c:pt>
                <c:pt idx="122">
                  <c:v>11643065.60827614</c:v>
                </c:pt>
                <c:pt idx="123">
                  <c:v>11619331.40122798</c:v>
                </c:pt>
                <c:pt idx="124">
                  <c:v>11603022.29479964</c:v>
                </c:pt>
                <c:pt idx="125">
                  <c:v>11595475.56523497</c:v>
                </c:pt>
                <c:pt idx="126">
                  <c:v>11595930.27283222</c:v>
                </c:pt>
                <c:pt idx="127">
                  <c:v>11571270.69948708</c:v>
                </c:pt>
                <c:pt idx="128">
                  <c:v>11545496.07818898</c:v>
                </c:pt>
                <c:pt idx="129">
                  <c:v>11521333.65942747</c:v>
                </c:pt>
                <c:pt idx="130">
                  <c:v>11498836.69048463</c:v>
                </c:pt>
                <c:pt idx="131">
                  <c:v>11481167.48906556</c:v>
                </c:pt>
                <c:pt idx="132">
                  <c:v>11465401.86007815</c:v>
                </c:pt>
                <c:pt idx="133">
                  <c:v>11444789.06613675</c:v>
                </c:pt>
                <c:pt idx="134">
                  <c:v>11422407.36177713</c:v>
                </c:pt>
                <c:pt idx="135">
                  <c:v>11404888.83108012</c:v>
                </c:pt>
                <c:pt idx="136">
                  <c:v>11392790.97405791</c:v>
                </c:pt>
                <c:pt idx="137">
                  <c:v>11387095.30678113</c:v>
                </c:pt>
                <c:pt idx="138">
                  <c:v>11387337.08066012</c:v>
                </c:pt>
                <c:pt idx="139">
                  <c:v>11369648.06439584</c:v>
                </c:pt>
                <c:pt idx="140">
                  <c:v>11350924.03233646</c:v>
                </c:pt>
                <c:pt idx="141">
                  <c:v>11333108.58016799</c:v>
                </c:pt>
                <c:pt idx="142">
                  <c:v>11316465.19893076</c:v>
                </c:pt>
                <c:pt idx="143">
                  <c:v>11303529.03311247</c:v>
                </c:pt>
                <c:pt idx="144">
                  <c:v>11292125.95099242</c:v>
                </c:pt>
                <c:pt idx="145">
                  <c:v>11277205.06217841</c:v>
                </c:pt>
                <c:pt idx="146">
                  <c:v>11260886.35534482</c:v>
                </c:pt>
                <c:pt idx="147">
                  <c:v>11247743.27688313</c:v>
                </c:pt>
                <c:pt idx="148">
                  <c:v>11238787.11605518</c:v>
                </c:pt>
                <c:pt idx="149">
                  <c:v>11234858.30904336</c:v>
                </c:pt>
                <c:pt idx="150">
                  <c:v>11235013.48519001</c:v>
                </c:pt>
                <c:pt idx="151">
                  <c:v>11222285.98080275</c:v>
                </c:pt>
                <c:pt idx="152">
                  <c:v>11208745.63501505</c:v>
                </c:pt>
                <c:pt idx="153">
                  <c:v>11195863.23516928</c:v>
                </c:pt>
                <c:pt idx="154">
                  <c:v>11183711.37050403</c:v>
                </c:pt>
                <c:pt idx="155">
                  <c:v>11174147.50905784</c:v>
                </c:pt>
                <c:pt idx="156">
                  <c:v>11165928.16013636</c:v>
                </c:pt>
                <c:pt idx="157">
                  <c:v>11155279.22458584</c:v>
                </c:pt>
                <c:pt idx="158">
                  <c:v>11143363.69674228</c:v>
                </c:pt>
                <c:pt idx="159">
                  <c:v>11133727.92144621</c:v>
                </c:pt>
                <c:pt idx="160">
                  <c:v>11127143.88871306</c:v>
                </c:pt>
                <c:pt idx="161">
                  <c:v>11124119.49388959</c:v>
                </c:pt>
                <c:pt idx="162">
                  <c:v>11124287.85073426</c:v>
                </c:pt>
                <c:pt idx="163">
                  <c:v>11115068.31054615</c:v>
                </c:pt>
                <c:pt idx="164">
                  <c:v>11105308.42298462</c:v>
                </c:pt>
                <c:pt idx="165">
                  <c:v>11095873.58266893</c:v>
                </c:pt>
                <c:pt idx="166">
                  <c:v>11086997.34923337</c:v>
                </c:pt>
                <c:pt idx="167">
                  <c:v>11080203.87704006</c:v>
                </c:pt>
                <c:pt idx="168">
                  <c:v>11074440.59546535</c:v>
                </c:pt>
                <c:pt idx="169">
                  <c:v>11066903.50000128</c:v>
                </c:pt>
                <c:pt idx="170">
                  <c:v>11058383.69503031</c:v>
                </c:pt>
                <c:pt idx="171">
                  <c:v>11051310.4497466</c:v>
                </c:pt>
                <c:pt idx="172">
                  <c:v>11046576.17819338</c:v>
                </c:pt>
                <c:pt idx="173">
                  <c:v>11044645.31798253</c:v>
                </c:pt>
                <c:pt idx="174">
                  <c:v>11044707.21449483</c:v>
                </c:pt>
                <c:pt idx="175">
                  <c:v>11038314.4014612</c:v>
                </c:pt>
                <c:pt idx="176">
                  <c:v>11031438.31728406</c:v>
                </c:pt>
                <c:pt idx="177">
                  <c:v>11024870.99563352</c:v>
                </c:pt>
                <c:pt idx="178">
                  <c:v>11018637.46292471</c:v>
                </c:pt>
                <c:pt idx="179">
                  <c:v>11013794.58640469</c:v>
                </c:pt>
                <c:pt idx="180">
                  <c:v>11009846.62332839</c:v>
                </c:pt>
                <c:pt idx="181">
                  <c:v>11004748.07749363</c:v>
                </c:pt>
                <c:pt idx="182">
                  <c:v>10998749.4634659</c:v>
                </c:pt>
                <c:pt idx="183">
                  <c:v>10993821.78540914</c:v>
                </c:pt>
                <c:pt idx="184">
                  <c:v>10990529.9240568</c:v>
                </c:pt>
                <c:pt idx="185">
                  <c:v>10989042.02270013</c:v>
                </c:pt>
                <c:pt idx="186">
                  <c:v>10989165.33744869</c:v>
                </c:pt>
                <c:pt idx="187">
                  <c:v>10984701.96837019</c:v>
                </c:pt>
                <c:pt idx="188">
                  <c:v>10980008.62339563</c:v>
                </c:pt>
                <c:pt idx="189">
                  <c:v>10975408.54242683</c:v>
                </c:pt>
                <c:pt idx="190">
                  <c:v>10971080.82712361</c:v>
                </c:pt>
                <c:pt idx="191">
                  <c:v>10967909.87323976</c:v>
                </c:pt>
                <c:pt idx="192">
                  <c:v>10965355.98700332</c:v>
                </c:pt>
                <c:pt idx="193">
                  <c:v>10961997.53837666</c:v>
                </c:pt>
                <c:pt idx="194">
                  <c:v>10958009.29842076</c:v>
                </c:pt>
                <c:pt idx="195">
                  <c:v>10954619.57577142</c:v>
                </c:pt>
                <c:pt idx="196">
                  <c:v>10952443.77087902</c:v>
                </c:pt>
                <c:pt idx="197">
                  <c:v>10951674.12428216</c:v>
                </c:pt>
                <c:pt idx="198">
                  <c:v>10951699.08103683</c:v>
                </c:pt>
                <c:pt idx="199">
                  <c:v>10948911.92794921</c:v>
                </c:pt>
                <c:pt idx="200">
                  <c:v>10945878.81752877</c:v>
                </c:pt>
                <c:pt idx="201">
                  <c:v>10943010.4063175</c:v>
                </c:pt>
                <c:pt idx="202">
                  <c:v>10940273.11251432</c:v>
                </c:pt>
                <c:pt idx="203">
                  <c:v>10938197.18117139</c:v>
                </c:pt>
                <c:pt idx="204">
                  <c:v>10936647.00132734</c:v>
                </c:pt>
                <c:pt idx="205">
                  <c:v>10934678.43860448</c:v>
                </c:pt>
                <c:pt idx="206">
                  <c:v>10932142.42812118</c:v>
                </c:pt>
                <c:pt idx="207">
                  <c:v>10930076.75013851</c:v>
                </c:pt>
                <c:pt idx="208">
                  <c:v>10928757.10900385</c:v>
                </c:pt>
                <c:pt idx="209">
                  <c:v>10928142.06792345</c:v>
                </c:pt>
                <c:pt idx="210">
                  <c:v>10928239.5362936</c:v>
                </c:pt>
                <c:pt idx="211">
                  <c:v>10926480.99720996</c:v>
                </c:pt>
                <c:pt idx="212">
                  <c:v>10924699.32407926</c:v>
                </c:pt>
                <c:pt idx="213">
                  <c:v>10922910.08656464</c:v>
                </c:pt>
                <c:pt idx="214">
                  <c:v>10921241.20994065</c:v>
                </c:pt>
                <c:pt idx="215">
                  <c:v>10920137.99250975</c:v>
                </c:pt>
                <c:pt idx="216">
                  <c:v>10919308.06103245</c:v>
                </c:pt>
                <c:pt idx="217">
                  <c:v>10918214.16219316</c:v>
                </c:pt>
                <c:pt idx="218">
                  <c:v>10916833.89031158</c:v>
                </c:pt>
                <c:pt idx="219">
                  <c:v>10915614.49071601</c:v>
                </c:pt>
                <c:pt idx="220">
                  <c:v>10914899.20484584</c:v>
                </c:pt>
                <c:pt idx="221">
                  <c:v>10914734.18723699</c:v>
                </c:pt>
                <c:pt idx="222">
                  <c:v>10914765.27358678</c:v>
                </c:pt>
                <c:pt idx="223">
                  <c:v>10913901.53930265</c:v>
                </c:pt>
                <c:pt idx="224">
                  <c:v>10912974.06769183</c:v>
                </c:pt>
                <c:pt idx="225">
                  <c:v>10912149.25663356</c:v>
                </c:pt>
                <c:pt idx="226">
                  <c:v>10911343.58609378</c:v>
                </c:pt>
                <c:pt idx="227">
                  <c:v>10910737.27105284</c:v>
                </c:pt>
                <c:pt idx="228">
                  <c:v>10910359.46319361</c:v>
                </c:pt>
                <c:pt idx="229">
                  <c:v>10909925.34582457</c:v>
                </c:pt>
                <c:pt idx="230">
                  <c:v>10909256.60255179</c:v>
                </c:pt>
                <c:pt idx="231">
                  <c:v>10908743.92010805</c:v>
                </c:pt>
                <c:pt idx="232">
                  <c:v>10908437.45909817</c:v>
                </c:pt>
                <c:pt idx="233">
                  <c:v>10908449.89046538</c:v>
                </c:pt>
                <c:pt idx="234">
                  <c:v>10908382.21641345</c:v>
                </c:pt>
                <c:pt idx="235">
                  <c:v>10908009.55816737</c:v>
                </c:pt>
                <c:pt idx="236">
                  <c:v>10907672.12126342</c:v>
                </c:pt>
                <c:pt idx="237">
                  <c:v>10907332.93969376</c:v>
                </c:pt>
                <c:pt idx="238">
                  <c:v>10907037.3103281</c:v>
                </c:pt>
                <c:pt idx="239">
                  <c:v>10906877.87918055</c:v>
                </c:pt>
                <c:pt idx="240">
                  <c:v>10906776.57478677</c:v>
                </c:pt>
                <c:pt idx="241">
                  <c:v>10906750.49082358</c:v>
                </c:pt>
                <c:pt idx="242">
                  <c:v>10906566.10356575</c:v>
                </c:pt>
                <c:pt idx="243">
                  <c:v>10906459.15373275</c:v>
                </c:pt>
                <c:pt idx="244">
                  <c:v>10906406.21599114</c:v>
                </c:pt>
                <c:pt idx="245">
                  <c:v>10906514.4716858</c:v>
                </c:pt>
                <c:pt idx="246">
                  <c:v>10906397.81737055</c:v>
                </c:pt>
                <c:pt idx="247">
                  <c:v>10906393.44610177</c:v>
                </c:pt>
                <c:pt idx="248">
                  <c:v>10906252.97339273</c:v>
                </c:pt>
                <c:pt idx="249">
                  <c:v>10906214.43974295</c:v>
                </c:pt>
                <c:pt idx="250">
                  <c:v>10906241.13124754</c:v>
                </c:pt>
                <c:pt idx="251">
                  <c:v>10906196.49677717</c:v>
                </c:pt>
                <c:pt idx="252">
                  <c:v>10906233.21706899</c:v>
                </c:pt>
                <c:pt idx="253">
                  <c:v>10906188.70319862</c:v>
                </c:pt>
                <c:pt idx="254">
                  <c:v>10906196.28997784</c:v>
                </c:pt>
                <c:pt idx="255">
                  <c:v>10906317.55530538</c:v>
                </c:pt>
                <c:pt idx="256">
                  <c:v>10906211.48641156</c:v>
                </c:pt>
                <c:pt idx="257">
                  <c:v>10906197.13077317</c:v>
                </c:pt>
                <c:pt idx="258">
                  <c:v>10906242.1776453</c:v>
                </c:pt>
                <c:pt idx="259">
                  <c:v>10906295.74197233</c:v>
                </c:pt>
                <c:pt idx="260">
                  <c:v>10906259.61723445</c:v>
                </c:pt>
                <c:pt idx="261">
                  <c:v>10906192.99429026</c:v>
                </c:pt>
                <c:pt idx="262">
                  <c:v>10906204.65619866</c:v>
                </c:pt>
                <c:pt idx="263">
                  <c:v>10906180.35641219</c:v>
                </c:pt>
                <c:pt idx="264">
                  <c:v>10906184.95180967</c:v>
                </c:pt>
                <c:pt idx="265">
                  <c:v>10906188.62574427</c:v>
                </c:pt>
                <c:pt idx="266">
                  <c:v>10906189.75707813</c:v>
                </c:pt>
                <c:pt idx="267">
                  <c:v>10906183.24388004</c:v>
                </c:pt>
                <c:pt idx="268">
                  <c:v>10906204.23178707</c:v>
                </c:pt>
                <c:pt idx="269">
                  <c:v>10906188.69560858</c:v>
                </c:pt>
                <c:pt idx="270">
                  <c:v>10906204.92202361</c:v>
                </c:pt>
                <c:pt idx="271">
                  <c:v>10906167.43366989</c:v>
                </c:pt>
                <c:pt idx="272">
                  <c:v>10906161.0116026</c:v>
                </c:pt>
                <c:pt idx="273">
                  <c:v>10906161.00333145</c:v>
                </c:pt>
                <c:pt idx="274">
                  <c:v>10906154.66929914</c:v>
                </c:pt>
                <c:pt idx="275">
                  <c:v>10906164.38314411</c:v>
                </c:pt>
                <c:pt idx="276">
                  <c:v>10906159.87042548</c:v>
                </c:pt>
                <c:pt idx="277">
                  <c:v>10906162.69409025</c:v>
                </c:pt>
                <c:pt idx="278">
                  <c:v>10906159.23481977</c:v>
                </c:pt>
                <c:pt idx="279">
                  <c:v>10906157.74792585</c:v>
                </c:pt>
                <c:pt idx="280">
                  <c:v>10906154.88533525</c:v>
                </c:pt>
                <c:pt idx="281">
                  <c:v>10906147.1463686</c:v>
                </c:pt>
                <c:pt idx="282">
                  <c:v>10906146.33306848</c:v>
                </c:pt>
                <c:pt idx="283">
                  <c:v>10906138.4733183</c:v>
                </c:pt>
                <c:pt idx="284">
                  <c:v>10906136.39438087</c:v>
                </c:pt>
                <c:pt idx="285">
                  <c:v>10906143.35657399</c:v>
                </c:pt>
                <c:pt idx="286">
                  <c:v>10906137.60213721</c:v>
                </c:pt>
                <c:pt idx="287">
                  <c:v>10906139.07037452</c:v>
                </c:pt>
                <c:pt idx="288">
                  <c:v>10906131.4543896</c:v>
                </c:pt>
                <c:pt idx="289">
                  <c:v>10906132.16447217</c:v>
                </c:pt>
                <c:pt idx="290">
                  <c:v>10906133.88611924</c:v>
                </c:pt>
                <c:pt idx="291">
                  <c:v>10906136.46861584</c:v>
                </c:pt>
                <c:pt idx="292">
                  <c:v>10906133.45086907</c:v>
                </c:pt>
                <c:pt idx="293">
                  <c:v>10906137.89335349</c:v>
                </c:pt>
                <c:pt idx="294">
                  <c:v>10906130.131301</c:v>
                </c:pt>
                <c:pt idx="295">
                  <c:v>10906132.64231875</c:v>
                </c:pt>
                <c:pt idx="296">
                  <c:v>10906131.17210525</c:v>
                </c:pt>
                <c:pt idx="297">
                  <c:v>10906138.33721456</c:v>
                </c:pt>
                <c:pt idx="298">
                  <c:v>10906129.99054211</c:v>
                </c:pt>
                <c:pt idx="299">
                  <c:v>10906132.89836684</c:v>
                </c:pt>
                <c:pt idx="300">
                  <c:v>10906132.18059168</c:v>
                </c:pt>
                <c:pt idx="301">
                  <c:v>10906136.65096085</c:v>
                </c:pt>
                <c:pt idx="302">
                  <c:v>10906129.6042359</c:v>
                </c:pt>
                <c:pt idx="303">
                  <c:v>10906130.24373285</c:v>
                </c:pt>
                <c:pt idx="304">
                  <c:v>10906130.21262423</c:v>
                </c:pt>
                <c:pt idx="305">
                  <c:v>10906128.7290241</c:v>
                </c:pt>
                <c:pt idx="306">
                  <c:v>10906131.16697703</c:v>
                </c:pt>
                <c:pt idx="307">
                  <c:v>10906128.4245718</c:v>
                </c:pt>
                <c:pt idx="308">
                  <c:v>10906129.4495494</c:v>
                </c:pt>
                <c:pt idx="309">
                  <c:v>10906128.34066855</c:v>
                </c:pt>
                <c:pt idx="310">
                  <c:v>10906128.11600278</c:v>
                </c:pt>
                <c:pt idx="311">
                  <c:v>10906128.61219508</c:v>
                </c:pt>
                <c:pt idx="312">
                  <c:v>10906128.57505091</c:v>
                </c:pt>
                <c:pt idx="313">
                  <c:v>10906129.04190175</c:v>
                </c:pt>
                <c:pt idx="314">
                  <c:v>10906127.95412408</c:v>
                </c:pt>
                <c:pt idx="315">
                  <c:v>10906128.20993434</c:v>
                </c:pt>
                <c:pt idx="316">
                  <c:v>10906128.34326197</c:v>
                </c:pt>
                <c:pt idx="317">
                  <c:v>10906127.92983471</c:v>
                </c:pt>
                <c:pt idx="318">
                  <c:v>10906128.05598311</c:v>
                </c:pt>
                <c:pt idx="319">
                  <c:v>10906128.11340909</c:v>
                </c:pt>
                <c:pt idx="320">
                  <c:v>10906128.41214942</c:v>
                </c:pt>
                <c:pt idx="321">
                  <c:v>10906128.15194813</c:v>
                </c:pt>
                <c:pt idx="322">
                  <c:v>10906127.90965114</c:v>
                </c:pt>
                <c:pt idx="323">
                  <c:v>10906128.13329506</c:v>
                </c:pt>
                <c:pt idx="324">
                  <c:v>10906127.45084623</c:v>
                </c:pt>
                <c:pt idx="325">
                  <c:v>10906127.64190675</c:v>
                </c:pt>
                <c:pt idx="326">
                  <c:v>10906127.48582481</c:v>
                </c:pt>
                <c:pt idx="327">
                  <c:v>10906127.59493501</c:v>
                </c:pt>
                <c:pt idx="328">
                  <c:v>10906127.48673756</c:v>
                </c:pt>
                <c:pt idx="329">
                  <c:v>10906127.48854321</c:v>
                </c:pt>
                <c:pt idx="330">
                  <c:v>10906127.34800975</c:v>
                </c:pt>
                <c:pt idx="331">
                  <c:v>10906127.37497941</c:v>
                </c:pt>
                <c:pt idx="332">
                  <c:v>10906127.47821939</c:v>
                </c:pt>
                <c:pt idx="333">
                  <c:v>10906127.45854489</c:v>
                </c:pt>
                <c:pt idx="334">
                  <c:v>10906127.35788798</c:v>
                </c:pt>
                <c:pt idx="335">
                  <c:v>10906127.39409848</c:v>
                </c:pt>
                <c:pt idx="336">
                  <c:v>10906127.35644145</c:v>
                </c:pt>
                <c:pt idx="337">
                  <c:v>10906127.37351583</c:v>
                </c:pt>
                <c:pt idx="338">
                  <c:v>10906127.24005304</c:v>
                </c:pt>
                <c:pt idx="339">
                  <c:v>10906127.23196587</c:v>
                </c:pt>
                <c:pt idx="340">
                  <c:v>10906127.21056868</c:v>
                </c:pt>
                <c:pt idx="341">
                  <c:v>10906127.22474078</c:v>
                </c:pt>
                <c:pt idx="342">
                  <c:v>10906127.22407451</c:v>
                </c:pt>
                <c:pt idx="343">
                  <c:v>10906127.22054165</c:v>
                </c:pt>
                <c:pt idx="344">
                  <c:v>10906127.20370189</c:v>
                </c:pt>
                <c:pt idx="345">
                  <c:v>10906127.17445242</c:v>
                </c:pt>
                <c:pt idx="346">
                  <c:v>10906127.17322663</c:v>
                </c:pt>
                <c:pt idx="347">
                  <c:v>10906127.18929122</c:v>
                </c:pt>
                <c:pt idx="348">
                  <c:v>10906127.16200335</c:v>
                </c:pt>
                <c:pt idx="349">
                  <c:v>10906127.16145858</c:v>
                </c:pt>
                <c:pt idx="350">
                  <c:v>10906127.15148582</c:v>
                </c:pt>
                <c:pt idx="351">
                  <c:v>10906127.1647452</c:v>
                </c:pt>
                <c:pt idx="352">
                  <c:v>10906127.17050799</c:v>
                </c:pt>
                <c:pt idx="353">
                  <c:v>10906127.11135218</c:v>
                </c:pt>
                <c:pt idx="354">
                  <c:v>10906127.10619204</c:v>
                </c:pt>
                <c:pt idx="355">
                  <c:v>10906127.11926496</c:v>
                </c:pt>
                <c:pt idx="356">
                  <c:v>10906127.10570663</c:v>
                </c:pt>
                <c:pt idx="357">
                  <c:v>10906127.11579658</c:v>
                </c:pt>
                <c:pt idx="358">
                  <c:v>10906127.10551156</c:v>
                </c:pt>
                <c:pt idx="359">
                  <c:v>10906127.11740918</c:v>
                </c:pt>
                <c:pt idx="360">
                  <c:v>10906127.13470009</c:v>
                </c:pt>
                <c:pt idx="361">
                  <c:v>10906127.11545609</c:v>
                </c:pt>
                <c:pt idx="362">
                  <c:v>10906127.12867129</c:v>
                </c:pt>
                <c:pt idx="363">
                  <c:v>10906127.11068388</c:v>
                </c:pt>
                <c:pt idx="364">
                  <c:v>10906127.09835021</c:v>
                </c:pt>
                <c:pt idx="365">
                  <c:v>10906127.09664778</c:v>
                </c:pt>
                <c:pt idx="366">
                  <c:v>10906127.11083178</c:v>
                </c:pt>
                <c:pt idx="367">
                  <c:v>10906127.10985574</c:v>
                </c:pt>
                <c:pt idx="368">
                  <c:v>10906127.10717932</c:v>
                </c:pt>
                <c:pt idx="369">
                  <c:v>10906127.09942128</c:v>
                </c:pt>
                <c:pt idx="370">
                  <c:v>10906127.10236041</c:v>
                </c:pt>
                <c:pt idx="371">
                  <c:v>10906127.09874536</c:v>
                </c:pt>
                <c:pt idx="372">
                  <c:v>10906127.093934</c:v>
                </c:pt>
                <c:pt idx="373">
                  <c:v>10906127.10082532</c:v>
                </c:pt>
                <c:pt idx="374">
                  <c:v>10906127.09570079</c:v>
                </c:pt>
                <c:pt idx="375">
                  <c:v>10906127.09714858</c:v>
                </c:pt>
                <c:pt idx="376">
                  <c:v>10906127.09125283</c:v>
                </c:pt>
                <c:pt idx="377">
                  <c:v>10906127.08864449</c:v>
                </c:pt>
                <c:pt idx="378">
                  <c:v>10906127.08958959</c:v>
                </c:pt>
                <c:pt idx="379">
                  <c:v>10906127.084246</c:v>
                </c:pt>
                <c:pt idx="380">
                  <c:v>10906127.09038229</c:v>
                </c:pt>
                <c:pt idx="381">
                  <c:v>10906127.08712793</c:v>
                </c:pt>
                <c:pt idx="382">
                  <c:v>10906127.08672555</c:v>
                </c:pt>
                <c:pt idx="383">
                  <c:v>10906127.08799575</c:v>
                </c:pt>
                <c:pt idx="384">
                  <c:v>10906127.08516805</c:v>
                </c:pt>
                <c:pt idx="385">
                  <c:v>10906127.08970175</c:v>
                </c:pt>
                <c:pt idx="386">
                  <c:v>10906127.08337175</c:v>
                </c:pt>
                <c:pt idx="387">
                  <c:v>10906127.08360407</c:v>
                </c:pt>
                <c:pt idx="388">
                  <c:v>10906127.08375444</c:v>
                </c:pt>
                <c:pt idx="389">
                  <c:v>10906127.08351616</c:v>
                </c:pt>
                <c:pt idx="390">
                  <c:v>10906127.0827397</c:v>
                </c:pt>
                <c:pt idx="391">
                  <c:v>10906127.08277293</c:v>
                </c:pt>
                <c:pt idx="392">
                  <c:v>10906127.0834405</c:v>
                </c:pt>
                <c:pt idx="393">
                  <c:v>10906127.08301918</c:v>
                </c:pt>
                <c:pt idx="394">
                  <c:v>10906127.08204219</c:v>
                </c:pt>
                <c:pt idx="395">
                  <c:v>10906127.08118367</c:v>
                </c:pt>
                <c:pt idx="396">
                  <c:v>10906127.08287852</c:v>
                </c:pt>
                <c:pt idx="397">
                  <c:v>10906127.08247644</c:v>
                </c:pt>
                <c:pt idx="398">
                  <c:v>10906127.08109492</c:v>
                </c:pt>
                <c:pt idx="399">
                  <c:v>10906127.08101401</c:v>
                </c:pt>
                <c:pt idx="400">
                  <c:v>10906127.08084691</c:v>
                </c:pt>
                <c:pt idx="401">
                  <c:v>10906127.08087205</c:v>
                </c:pt>
                <c:pt idx="402">
                  <c:v>10906127.08086018</c:v>
                </c:pt>
                <c:pt idx="403">
                  <c:v>10906127.08073125</c:v>
                </c:pt>
                <c:pt idx="404">
                  <c:v>10906127.0806258</c:v>
                </c:pt>
                <c:pt idx="405">
                  <c:v>10906127.08091291</c:v>
                </c:pt>
                <c:pt idx="406">
                  <c:v>10906127.08057096</c:v>
                </c:pt>
                <c:pt idx="407">
                  <c:v>10906127.08064343</c:v>
                </c:pt>
                <c:pt idx="408">
                  <c:v>10906127.08058568</c:v>
                </c:pt>
                <c:pt idx="409">
                  <c:v>10906127.08080761</c:v>
                </c:pt>
                <c:pt idx="410">
                  <c:v>10906127.08079292</c:v>
                </c:pt>
                <c:pt idx="411">
                  <c:v>10906127.08058997</c:v>
                </c:pt>
                <c:pt idx="412">
                  <c:v>10906127.08066279</c:v>
                </c:pt>
                <c:pt idx="413">
                  <c:v>10906127.08049698</c:v>
                </c:pt>
                <c:pt idx="414">
                  <c:v>10906127.08048532</c:v>
                </c:pt>
                <c:pt idx="415">
                  <c:v>10906127.08046279</c:v>
                </c:pt>
                <c:pt idx="416">
                  <c:v>10906127.08040604</c:v>
                </c:pt>
                <c:pt idx="417">
                  <c:v>10906127.08039198</c:v>
                </c:pt>
                <c:pt idx="418">
                  <c:v>10906127.08045965</c:v>
                </c:pt>
                <c:pt idx="419">
                  <c:v>10906127.08034454</c:v>
                </c:pt>
                <c:pt idx="420">
                  <c:v>10906127.08043123</c:v>
                </c:pt>
                <c:pt idx="421">
                  <c:v>10906127.08033809</c:v>
                </c:pt>
                <c:pt idx="422">
                  <c:v>10906127.08032639</c:v>
                </c:pt>
                <c:pt idx="423">
                  <c:v>10906127.08035904</c:v>
                </c:pt>
                <c:pt idx="424">
                  <c:v>10906127.08038386</c:v>
                </c:pt>
                <c:pt idx="425">
                  <c:v>10906127.08038328</c:v>
                </c:pt>
                <c:pt idx="426">
                  <c:v>10906127.08035859</c:v>
                </c:pt>
                <c:pt idx="427">
                  <c:v>10906127.08031761</c:v>
                </c:pt>
                <c:pt idx="428">
                  <c:v>10906127.08037418</c:v>
                </c:pt>
                <c:pt idx="429">
                  <c:v>10906127.08026345</c:v>
                </c:pt>
                <c:pt idx="430">
                  <c:v>10906127.08030837</c:v>
                </c:pt>
                <c:pt idx="431">
                  <c:v>10906127.08030926</c:v>
                </c:pt>
                <c:pt idx="432">
                  <c:v>10906127.08029639</c:v>
                </c:pt>
                <c:pt idx="433">
                  <c:v>10906127.0802951</c:v>
                </c:pt>
                <c:pt idx="434">
                  <c:v>10906127.08030516</c:v>
                </c:pt>
                <c:pt idx="435">
                  <c:v>10906127.0802858</c:v>
                </c:pt>
                <c:pt idx="436">
                  <c:v>10906127.08025343</c:v>
                </c:pt>
                <c:pt idx="437">
                  <c:v>10906127.08023958</c:v>
                </c:pt>
                <c:pt idx="438">
                  <c:v>10906127.08024233</c:v>
                </c:pt>
                <c:pt idx="439">
                  <c:v>10906127.08022191</c:v>
                </c:pt>
                <c:pt idx="440">
                  <c:v>10906127.08022705</c:v>
                </c:pt>
                <c:pt idx="441">
                  <c:v>10906127.08022862</c:v>
                </c:pt>
                <c:pt idx="442">
                  <c:v>10906127.08019995</c:v>
                </c:pt>
                <c:pt idx="443">
                  <c:v>10906127.08018512</c:v>
                </c:pt>
                <c:pt idx="444">
                  <c:v>10906127.08018967</c:v>
                </c:pt>
                <c:pt idx="445">
                  <c:v>10906127.08019844</c:v>
                </c:pt>
                <c:pt idx="446">
                  <c:v>10906127.08018801</c:v>
                </c:pt>
                <c:pt idx="447">
                  <c:v>10906127.08021256</c:v>
                </c:pt>
                <c:pt idx="448">
                  <c:v>10906127.08019966</c:v>
                </c:pt>
                <c:pt idx="449">
                  <c:v>10906127.08020279</c:v>
                </c:pt>
                <c:pt idx="450">
                  <c:v>10906127.08018018</c:v>
                </c:pt>
                <c:pt idx="451">
                  <c:v>10906127.08019881</c:v>
                </c:pt>
                <c:pt idx="452">
                  <c:v>10906127.08019055</c:v>
                </c:pt>
                <c:pt idx="453">
                  <c:v>10906127.08020882</c:v>
                </c:pt>
                <c:pt idx="454">
                  <c:v>10906127.08017643</c:v>
                </c:pt>
                <c:pt idx="455">
                  <c:v>10906127.08017609</c:v>
                </c:pt>
                <c:pt idx="456">
                  <c:v>10906127.0801738</c:v>
                </c:pt>
                <c:pt idx="457">
                  <c:v>10906127.0801752</c:v>
                </c:pt>
                <c:pt idx="458">
                  <c:v>10906127.08017626</c:v>
                </c:pt>
                <c:pt idx="459">
                  <c:v>10906127.08017114</c:v>
                </c:pt>
                <c:pt idx="460">
                  <c:v>10906127.08017314</c:v>
                </c:pt>
                <c:pt idx="461">
                  <c:v>10906127.08016898</c:v>
                </c:pt>
                <c:pt idx="462">
                  <c:v>10906127.08017575</c:v>
                </c:pt>
                <c:pt idx="463">
                  <c:v>10906127.08016892</c:v>
                </c:pt>
                <c:pt idx="464">
                  <c:v>10906127.08017268</c:v>
                </c:pt>
                <c:pt idx="465">
                  <c:v>10906127.08017299</c:v>
                </c:pt>
                <c:pt idx="466">
                  <c:v>10906127.08016916</c:v>
                </c:pt>
                <c:pt idx="467">
                  <c:v>10906127.08016939</c:v>
                </c:pt>
                <c:pt idx="468">
                  <c:v>10906127.08016883</c:v>
                </c:pt>
                <c:pt idx="469">
                  <c:v>10906127.08016901</c:v>
                </c:pt>
                <c:pt idx="470">
                  <c:v>10906127.08016801</c:v>
                </c:pt>
                <c:pt idx="471">
                  <c:v>10906127.08016847</c:v>
                </c:pt>
                <c:pt idx="472">
                  <c:v>10906127.08016869</c:v>
                </c:pt>
                <c:pt idx="473">
                  <c:v>10906127.08016847</c:v>
                </c:pt>
                <c:pt idx="474">
                  <c:v>10906127.08016768</c:v>
                </c:pt>
                <c:pt idx="475">
                  <c:v>10906127.08016815</c:v>
                </c:pt>
                <c:pt idx="476">
                  <c:v>10906127.08016865</c:v>
                </c:pt>
                <c:pt idx="477">
                  <c:v>10906127.08016832</c:v>
                </c:pt>
                <c:pt idx="478">
                  <c:v>10906127.08016836</c:v>
                </c:pt>
                <c:pt idx="479">
                  <c:v>10906127.08016749</c:v>
                </c:pt>
                <c:pt idx="480">
                  <c:v>10906127.08016806</c:v>
                </c:pt>
                <c:pt idx="481">
                  <c:v>10906127.08016751</c:v>
                </c:pt>
                <c:pt idx="482">
                  <c:v>10906127.08016877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CO!$C$2:$C$484</c:f>
              <c:numCache>
                <c:formatCode>General</c:formatCode>
                <c:ptCount val="483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531108.5396585867</c:v>
                </c:pt>
                <c:pt idx="14">
                  <c:v>524782.7646909526</c:v>
                </c:pt>
                <c:pt idx="15">
                  <c:v>520957.9548348213</c:v>
                </c:pt>
                <c:pt idx="16">
                  <c:v>522609.1178049825</c:v>
                </c:pt>
                <c:pt idx="17">
                  <c:v>519237.9354104185</c:v>
                </c:pt>
                <c:pt idx="18">
                  <c:v>519384.2738648112</c:v>
                </c:pt>
                <c:pt idx="19">
                  <c:v>514952.1685682825</c:v>
                </c:pt>
                <c:pt idx="20">
                  <c:v>519387.5690865414</c:v>
                </c:pt>
                <c:pt idx="21">
                  <c:v>514980.9755178532</c:v>
                </c:pt>
                <c:pt idx="22">
                  <c:v>519388.5348854928</c:v>
                </c:pt>
                <c:pt idx="23">
                  <c:v>514974.8399942627</c:v>
                </c:pt>
                <c:pt idx="24">
                  <c:v>511526.3512914414</c:v>
                </c:pt>
                <c:pt idx="25">
                  <c:v>505976.4178268456</c:v>
                </c:pt>
                <c:pt idx="26">
                  <c:v>502707.8139692063</c:v>
                </c:pt>
                <c:pt idx="27">
                  <c:v>501211.7090128924</c:v>
                </c:pt>
                <c:pt idx="28">
                  <c:v>505781.504893299</c:v>
                </c:pt>
                <c:pt idx="29">
                  <c:v>503102.9647514314</c:v>
                </c:pt>
                <c:pt idx="30">
                  <c:v>502091.0023232878</c:v>
                </c:pt>
                <c:pt idx="31">
                  <c:v>502393.0896762782</c:v>
                </c:pt>
                <c:pt idx="32">
                  <c:v>502435.9888912867</c:v>
                </c:pt>
                <c:pt idx="33">
                  <c:v>499477.8925457854</c:v>
                </c:pt>
                <c:pt idx="34">
                  <c:v>499541.079715221</c:v>
                </c:pt>
                <c:pt idx="35">
                  <c:v>501077.6028213816</c:v>
                </c:pt>
                <c:pt idx="36">
                  <c:v>501125.0799688928</c:v>
                </c:pt>
                <c:pt idx="37">
                  <c:v>505425.5277660043</c:v>
                </c:pt>
                <c:pt idx="38">
                  <c:v>510702.0380923205</c:v>
                </c:pt>
                <c:pt idx="39">
                  <c:v>516728.5849372258</c:v>
                </c:pt>
                <c:pt idx="40">
                  <c:v>520524.2032894656</c:v>
                </c:pt>
                <c:pt idx="41">
                  <c:v>525009.314281418</c:v>
                </c:pt>
                <c:pt idx="42">
                  <c:v>530624.501475818</c:v>
                </c:pt>
                <c:pt idx="43">
                  <c:v>533657.971252631</c:v>
                </c:pt>
                <c:pt idx="44">
                  <c:v>534654.0697080445</c:v>
                </c:pt>
                <c:pt idx="45">
                  <c:v>535509.1085243414</c:v>
                </c:pt>
                <c:pt idx="46">
                  <c:v>535470.6940205188</c:v>
                </c:pt>
                <c:pt idx="47">
                  <c:v>540466.4555145708</c:v>
                </c:pt>
                <c:pt idx="48">
                  <c:v>544345.1760530889</c:v>
                </c:pt>
                <c:pt idx="49">
                  <c:v>544807.3091936558</c:v>
                </c:pt>
                <c:pt idx="50">
                  <c:v>550734.810812552</c:v>
                </c:pt>
                <c:pt idx="51">
                  <c:v>557551.6123720099</c:v>
                </c:pt>
                <c:pt idx="52">
                  <c:v>566069.138270369</c:v>
                </c:pt>
                <c:pt idx="53">
                  <c:v>571096.9649470375</c:v>
                </c:pt>
                <c:pt idx="54">
                  <c:v>578552.6456869645</c:v>
                </c:pt>
                <c:pt idx="55">
                  <c:v>585454.5450784494</c:v>
                </c:pt>
                <c:pt idx="56">
                  <c:v>589656.7080989924</c:v>
                </c:pt>
                <c:pt idx="57">
                  <c:v>589640.7235551639</c:v>
                </c:pt>
                <c:pt idx="58">
                  <c:v>589536.5100225791</c:v>
                </c:pt>
                <c:pt idx="59">
                  <c:v>594000.6876066946</c:v>
                </c:pt>
                <c:pt idx="60">
                  <c:v>598995.8520790106</c:v>
                </c:pt>
                <c:pt idx="61">
                  <c:v>603010.7548284892</c:v>
                </c:pt>
                <c:pt idx="62">
                  <c:v>602716.3948806969</c:v>
                </c:pt>
                <c:pt idx="63">
                  <c:v>603733.6472333685</c:v>
                </c:pt>
                <c:pt idx="64">
                  <c:v>612561.4613541394</c:v>
                </c:pt>
                <c:pt idx="65">
                  <c:v>620450.208575512</c:v>
                </c:pt>
                <c:pt idx="66">
                  <c:v>627275.0415159981</c:v>
                </c:pt>
                <c:pt idx="67">
                  <c:v>635039.0939439416</c:v>
                </c:pt>
                <c:pt idx="68">
                  <c:v>641592.1704332172</c:v>
                </c:pt>
                <c:pt idx="69">
                  <c:v>645755.5816710099</c:v>
                </c:pt>
                <c:pt idx="70">
                  <c:v>645957.4626752438</c:v>
                </c:pt>
                <c:pt idx="71">
                  <c:v>650172.439326643</c:v>
                </c:pt>
                <c:pt idx="72">
                  <c:v>657999.6874969914</c:v>
                </c:pt>
                <c:pt idx="73">
                  <c:v>661746.0415357044</c:v>
                </c:pt>
                <c:pt idx="74">
                  <c:v>666127.1944498997</c:v>
                </c:pt>
                <c:pt idx="75">
                  <c:v>666201.5742625888</c:v>
                </c:pt>
                <c:pt idx="76">
                  <c:v>675068.4895211085</c:v>
                </c:pt>
                <c:pt idx="77">
                  <c:v>681649.3585382283</c:v>
                </c:pt>
                <c:pt idx="78">
                  <c:v>686845.6731882794</c:v>
                </c:pt>
                <c:pt idx="79">
                  <c:v>693429.9105405044</c:v>
                </c:pt>
                <c:pt idx="80">
                  <c:v>702777.1508291315</c:v>
                </c:pt>
                <c:pt idx="81">
                  <c:v>710822.0183631039</c:v>
                </c:pt>
                <c:pt idx="82">
                  <c:v>715646.5177067202</c:v>
                </c:pt>
                <c:pt idx="83">
                  <c:v>717818.7354441154</c:v>
                </c:pt>
                <c:pt idx="84">
                  <c:v>721759.5098117149</c:v>
                </c:pt>
                <c:pt idx="85">
                  <c:v>728614.6969286909</c:v>
                </c:pt>
                <c:pt idx="86">
                  <c:v>736520.5443563818</c:v>
                </c:pt>
                <c:pt idx="87">
                  <c:v>741034.9168110624</c:v>
                </c:pt>
                <c:pt idx="88">
                  <c:v>741419.5460683653</c:v>
                </c:pt>
                <c:pt idx="89">
                  <c:v>740617.5586490715</c:v>
                </c:pt>
                <c:pt idx="90">
                  <c:v>749526.3206309582</c:v>
                </c:pt>
                <c:pt idx="91">
                  <c:v>756861.0023278355</c:v>
                </c:pt>
                <c:pt idx="92">
                  <c:v>766042.5485090811</c:v>
                </c:pt>
                <c:pt idx="93">
                  <c:v>772940.0959434063</c:v>
                </c:pt>
                <c:pt idx="94">
                  <c:v>780180.4570619365</c:v>
                </c:pt>
                <c:pt idx="95">
                  <c:v>786682.592126997</c:v>
                </c:pt>
                <c:pt idx="96">
                  <c:v>791196.0682625845</c:v>
                </c:pt>
                <c:pt idx="97">
                  <c:v>797875.982992303</c:v>
                </c:pt>
                <c:pt idx="98">
                  <c:v>806765.833311497</c:v>
                </c:pt>
                <c:pt idx="99">
                  <c:v>812467.7536116237</c:v>
                </c:pt>
                <c:pt idx="100">
                  <c:v>817459.042887392</c:v>
                </c:pt>
                <c:pt idx="101">
                  <c:v>821960.7571676211</c:v>
                </c:pt>
                <c:pt idx="102">
                  <c:v>822784.3401998737</c:v>
                </c:pt>
                <c:pt idx="103">
                  <c:v>831219.7274293744</c:v>
                </c:pt>
                <c:pt idx="104">
                  <c:v>839888.1158250645</c:v>
                </c:pt>
                <c:pt idx="105">
                  <c:v>848934.0383610206</c:v>
                </c:pt>
                <c:pt idx="106">
                  <c:v>856201.8857226726</c:v>
                </c:pt>
                <c:pt idx="107">
                  <c:v>860821.9154177161</c:v>
                </c:pt>
                <c:pt idx="108">
                  <c:v>866655.138830794</c:v>
                </c:pt>
                <c:pt idx="109">
                  <c:v>875162.0595934623</c:v>
                </c:pt>
                <c:pt idx="110">
                  <c:v>883883.858798102</c:v>
                </c:pt>
                <c:pt idx="111">
                  <c:v>891925.6720870024</c:v>
                </c:pt>
                <c:pt idx="112">
                  <c:v>896744.7212511654</c:v>
                </c:pt>
                <c:pt idx="113">
                  <c:v>897183.0604913923</c:v>
                </c:pt>
                <c:pt idx="114">
                  <c:v>897815.7601246017</c:v>
                </c:pt>
                <c:pt idx="115">
                  <c:v>905092.8923559072</c:v>
                </c:pt>
                <c:pt idx="116">
                  <c:v>914113.4232420113</c:v>
                </c:pt>
                <c:pt idx="117">
                  <c:v>921818.6979166359</c:v>
                </c:pt>
                <c:pt idx="118">
                  <c:v>930172.5921398669</c:v>
                </c:pt>
                <c:pt idx="119">
                  <c:v>937903.1641513072</c:v>
                </c:pt>
                <c:pt idx="120">
                  <c:v>943679.4474561621</c:v>
                </c:pt>
                <c:pt idx="121">
                  <c:v>951286.2219142581</c:v>
                </c:pt>
                <c:pt idx="122">
                  <c:v>960607.184739715</c:v>
                </c:pt>
                <c:pt idx="123">
                  <c:v>966801.170476315</c:v>
                </c:pt>
                <c:pt idx="124">
                  <c:v>972127.2954852269</c:v>
                </c:pt>
                <c:pt idx="125">
                  <c:v>976656.4539308641</c:v>
                </c:pt>
                <c:pt idx="126">
                  <c:v>975959.3667393301</c:v>
                </c:pt>
                <c:pt idx="127">
                  <c:v>984653.2523520738</c:v>
                </c:pt>
                <c:pt idx="128">
                  <c:v>993145.168477508</c:v>
                </c:pt>
                <c:pt idx="129">
                  <c:v>1002347.107707193</c:v>
                </c:pt>
                <c:pt idx="130">
                  <c:v>1010156.769440641</c:v>
                </c:pt>
                <c:pt idx="131">
                  <c:v>1015342.161627086</c:v>
                </c:pt>
                <c:pt idx="132">
                  <c:v>1021481.371461749</c:v>
                </c:pt>
                <c:pt idx="133">
                  <c:v>1030121.44228773</c:v>
                </c:pt>
                <c:pt idx="134">
                  <c:v>1038982.39485992</c:v>
                </c:pt>
                <c:pt idx="135">
                  <c:v>1047461.667461889</c:v>
                </c:pt>
                <c:pt idx="136">
                  <c:v>1052462.750431919</c:v>
                </c:pt>
                <c:pt idx="137">
                  <c:v>1052765.363734795</c:v>
                </c:pt>
                <c:pt idx="138">
                  <c:v>1053301.077674324</c:v>
                </c:pt>
                <c:pt idx="139">
                  <c:v>1060428.693691584</c:v>
                </c:pt>
                <c:pt idx="140">
                  <c:v>1069282.880555494</c:v>
                </c:pt>
                <c:pt idx="141">
                  <c:v>1077031.462187884</c:v>
                </c:pt>
                <c:pt idx="142">
                  <c:v>1085555.645887362</c:v>
                </c:pt>
                <c:pt idx="143">
                  <c:v>1093578.010632634</c:v>
                </c:pt>
                <c:pt idx="144">
                  <c:v>1099429.511161791</c:v>
                </c:pt>
                <c:pt idx="145">
                  <c:v>1106875.488040173</c:v>
                </c:pt>
                <c:pt idx="146">
                  <c:v>1116207.460439186</c:v>
                </c:pt>
                <c:pt idx="147">
                  <c:v>1122601.449950584</c:v>
                </c:pt>
                <c:pt idx="148">
                  <c:v>1128078.671671152</c:v>
                </c:pt>
                <c:pt idx="149">
                  <c:v>1132718.002480927</c:v>
                </c:pt>
                <c:pt idx="150">
                  <c:v>1132071.746760242</c:v>
                </c:pt>
                <c:pt idx="151">
                  <c:v>1140505.587694396</c:v>
                </c:pt>
                <c:pt idx="152">
                  <c:v>1148792.429002288</c:v>
                </c:pt>
                <c:pt idx="153">
                  <c:v>1157993.640747491</c:v>
                </c:pt>
                <c:pt idx="154">
                  <c:v>1165879.394622257</c:v>
                </c:pt>
                <c:pt idx="155">
                  <c:v>1170976.231210999</c:v>
                </c:pt>
                <c:pt idx="156">
                  <c:v>1176882.810062569</c:v>
                </c:pt>
                <c:pt idx="157">
                  <c:v>1185250.866595612</c:v>
                </c:pt>
                <c:pt idx="158">
                  <c:v>1193954.366817238</c:v>
                </c:pt>
                <c:pt idx="159">
                  <c:v>1202685.306171328</c:v>
                </c:pt>
                <c:pt idx="160">
                  <c:v>1207750.456227063</c:v>
                </c:pt>
                <c:pt idx="161">
                  <c:v>1207773.72036349</c:v>
                </c:pt>
                <c:pt idx="162">
                  <c:v>1208314.770106072</c:v>
                </c:pt>
                <c:pt idx="163">
                  <c:v>1215105.339349415</c:v>
                </c:pt>
                <c:pt idx="164">
                  <c:v>1223707.638827286</c:v>
                </c:pt>
                <c:pt idx="165">
                  <c:v>1231189.06681849</c:v>
                </c:pt>
                <c:pt idx="166">
                  <c:v>1239596.295428435</c:v>
                </c:pt>
                <c:pt idx="167">
                  <c:v>1247656.491771011</c:v>
                </c:pt>
                <c:pt idx="168">
                  <c:v>1253185.326312229</c:v>
                </c:pt>
                <c:pt idx="169">
                  <c:v>1260047.291442641</c:v>
                </c:pt>
                <c:pt idx="170">
                  <c:v>1269197.197249271</c:v>
                </c:pt>
                <c:pt idx="171">
                  <c:v>1275468.744462675</c:v>
                </c:pt>
                <c:pt idx="172">
                  <c:v>1280879.78460151</c:v>
                </c:pt>
                <c:pt idx="173">
                  <c:v>1285667.466646332</c:v>
                </c:pt>
                <c:pt idx="174">
                  <c:v>1284987.034399886</c:v>
                </c:pt>
                <c:pt idx="175">
                  <c:v>1293052.897116853</c:v>
                </c:pt>
                <c:pt idx="176">
                  <c:v>1300859.735061526</c:v>
                </c:pt>
                <c:pt idx="177">
                  <c:v>1309889.36997167</c:v>
                </c:pt>
                <c:pt idx="178">
                  <c:v>1317539.155934425</c:v>
                </c:pt>
                <c:pt idx="179">
                  <c:v>1322060.816119323</c:v>
                </c:pt>
                <c:pt idx="180">
                  <c:v>1327397.175040955</c:v>
                </c:pt>
                <c:pt idx="181">
                  <c:v>1335192.02191795</c:v>
                </c:pt>
                <c:pt idx="182">
                  <c:v>1343409.038138325</c:v>
                </c:pt>
                <c:pt idx="183">
                  <c:v>1352197.394355796</c:v>
                </c:pt>
                <c:pt idx="184">
                  <c:v>1357060.620713608</c:v>
                </c:pt>
                <c:pt idx="185">
                  <c:v>1356479.009218768</c:v>
                </c:pt>
                <c:pt idx="186">
                  <c:v>1357079.754377819</c:v>
                </c:pt>
                <c:pt idx="187">
                  <c:v>1363146.399212749</c:v>
                </c:pt>
                <c:pt idx="188">
                  <c:v>1371235.893516453</c:v>
                </c:pt>
                <c:pt idx="189">
                  <c:v>1377981.019382566</c:v>
                </c:pt>
                <c:pt idx="190">
                  <c:v>1385931.686990379</c:v>
                </c:pt>
                <c:pt idx="191">
                  <c:v>1393845.727318778</c:v>
                </c:pt>
                <c:pt idx="192">
                  <c:v>1398680.432125732</c:v>
                </c:pt>
                <c:pt idx="193">
                  <c:v>1404405.189647986</c:v>
                </c:pt>
                <c:pt idx="194">
                  <c:v>1413081.480032036</c:v>
                </c:pt>
                <c:pt idx="195">
                  <c:v>1418664.192432445</c:v>
                </c:pt>
                <c:pt idx="196">
                  <c:v>1423647.805078355</c:v>
                </c:pt>
                <c:pt idx="197">
                  <c:v>1428661.731261409</c:v>
                </c:pt>
                <c:pt idx="198">
                  <c:v>1427869.141562775</c:v>
                </c:pt>
                <c:pt idx="199">
                  <c:v>1435238.831360647</c:v>
                </c:pt>
                <c:pt idx="200">
                  <c:v>1441996.344647675</c:v>
                </c:pt>
                <c:pt idx="201">
                  <c:v>1450555.470311403</c:v>
                </c:pt>
                <c:pt idx="202">
                  <c:v>1457497.456221374</c:v>
                </c:pt>
                <c:pt idx="203">
                  <c:v>1460692.617983171</c:v>
                </c:pt>
                <c:pt idx="204">
                  <c:v>1464990.845567772</c:v>
                </c:pt>
                <c:pt idx="205">
                  <c:v>1471720.246833978</c:v>
                </c:pt>
                <c:pt idx="206">
                  <c:v>1478723.939553911</c:v>
                </c:pt>
                <c:pt idx="207">
                  <c:v>1487250.186012697</c:v>
                </c:pt>
                <c:pt idx="208">
                  <c:v>1491447.469793055</c:v>
                </c:pt>
                <c:pt idx="209">
                  <c:v>1489666.85872088</c:v>
                </c:pt>
                <c:pt idx="210">
                  <c:v>1490393.671762406</c:v>
                </c:pt>
                <c:pt idx="211">
                  <c:v>1494927.781007314</c:v>
                </c:pt>
                <c:pt idx="212">
                  <c:v>1501872.194826459</c:v>
                </c:pt>
                <c:pt idx="213">
                  <c:v>1506795.766838772</c:v>
                </c:pt>
                <c:pt idx="214">
                  <c:v>1513469.702755992</c:v>
                </c:pt>
                <c:pt idx="215">
                  <c:v>1520932.182369481</c:v>
                </c:pt>
                <c:pt idx="216">
                  <c:v>1524503.085803075</c:v>
                </c:pt>
                <c:pt idx="217">
                  <c:v>1528024.82063693</c:v>
                </c:pt>
                <c:pt idx="218">
                  <c:v>1535457.538260382</c:v>
                </c:pt>
                <c:pt idx="219">
                  <c:v>1539006.92471185</c:v>
                </c:pt>
                <c:pt idx="220">
                  <c:v>1542784.23504735</c:v>
                </c:pt>
                <c:pt idx="221">
                  <c:v>1548243.03436083</c:v>
                </c:pt>
                <c:pt idx="222">
                  <c:v>1549276.772973482</c:v>
                </c:pt>
                <c:pt idx="223">
                  <c:v>1553061.588864444</c:v>
                </c:pt>
                <c:pt idx="224">
                  <c:v>1557205.859687656</c:v>
                </c:pt>
                <c:pt idx="225">
                  <c:v>1564342.215431392</c:v>
                </c:pt>
                <c:pt idx="226">
                  <c:v>1569333.556864568</c:v>
                </c:pt>
                <c:pt idx="227">
                  <c:v>1569566.322776517</c:v>
                </c:pt>
                <c:pt idx="228">
                  <c:v>1571885.35989024</c:v>
                </c:pt>
                <c:pt idx="229">
                  <c:v>1576475.984161262</c:v>
                </c:pt>
                <c:pt idx="230">
                  <c:v>1579857.018537651</c:v>
                </c:pt>
                <c:pt idx="231">
                  <c:v>1586839.069535552</c:v>
                </c:pt>
                <c:pt idx="232">
                  <c:v>1589324.565593891</c:v>
                </c:pt>
                <c:pt idx="233">
                  <c:v>1590135.527549084</c:v>
                </c:pt>
                <c:pt idx="234">
                  <c:v>1586778.699899326</c:v>
                </c:pt>
                <c:pt idx="235">
                  <c:v>1588264.640440141</c:v>
                </c:pt>
                <c:pt idx="236">
                  <c:v>1592419.832190759</c:v>
                </c:pt>
                <c:pt idx="237">
                  <c:v>1592550.287983696</c:v>
                </c:pt>
                <c:pt idx="238">
                  <c:v>1595119.838911667</c:v>
                </c:pt>
                <c:pt idx="239">
                  <c:v>1600985.998410513</c:v>
                </c:pt>
                <c:pt idx="240">
                  <c:v>1602364.384795203</c:v>
                </c:pt>
                <c:pt idx="241">
                  <c:v>1601183.069586099</c:v>
                </c:pt>
                <c:pt idx="242">
                  <c:v>1604796.232212208</c:v>
                </c:pt>
                <c:pt idx="243">
                  <c:v>1603183.66682136</c:v>
                </c:pt>
                <c:pt idx="244">
                  <c:v>1603960.36894588</c:v>
                </c:pt>
                <c:pt idx="245">
                  <c:v>1603831.790394758</c:v>
                </c:pt>
                <c:pt idx="246">
                  <c:v>1610227.594244386</c:v>
                </c:pt>
                <c:pt idx="247">
                  <c:v>1611466.742667204</c:v>
                </c:pt>
                <c:pt idx="248">
                  <c:v>1612398.258724556</c:v>
                </c:pt>
                <c:pt idx="249">
                  <c:v>1616414.802934961</c:v>
                </c:pt>
                <c:pt idx="250">
                  <c:v>1618636.437248173</c:v>
                </c:pt>
                <c:pt idx="251">
                  <c:v>1614638.406061071</c:v>
                </c:pt>
                <c:pt idx="252">
                  <c:v>1613269.554130178</c:v>
                </c:pt>
                <c:pt idx="253">
                  <c:v>1615483.77656337</c:v>
                </c:pt>
                <c:pt idx="254">
                  <c:v>1613638.279851955</c:v>
                </c:pt>
                <c:pt idx="255">
                  <c:v>1614782.910607446</c:v>
                </c:pt>
                <c:pt idx="256">
                  <c:v>1615830.926425406</c:v>
                </c:pt>
                <c:pt idx="257">
                  <c:v>1617568.08700611</c:v>
                </c:pt>
                <c:pt idx="258">
                  <c:v>1618686.721100887</c:v>
                </c:pt>
                <c:pt idx="259">
                  <c:v>1616416.539957158</c:v>
                </c:pt>
                <c:pt idx="260">
                  <c:v>1612751.638227221</c:v>
                </c:pt>
                <c:pt idx="261">
                  <c:v>1613185.486718227</c:v>
                </c:pt>
                <c:pt idx="262">
                  <c:v>1615412.836880799</c:v>
                </c:pt>
                <c:pt idx="263">
                  <c:v>1617505.272587094</c:v>
                </c:pt>
                <c:pt idx="264">
                  <c:v>1617066.80815035</c:v>
                </c:pt>
                <c:pt idx="265">
                  <c:v>1615737.711171179</c:v>
                </c:pt>
                <c:pt idx="266">
                  <c:v>1617907.166289699</c:v>
                </c:pt>
                <c:pt idx="267">
                  <c:v>1616106.098095122</c:v>
                </c:pt>
                <c:pt idx="268">
                  <c:v>1617246.828779141</c:v>
                </c:pt>
                <c:pt idx="269">
                  <c:v>1620109.238939872</c:v>
                </c:pt>
                <c:pt idx="270">
                  <c:v>1617741.272412157</c:v>
                </c:pt>
                <c:pt idx="271">
                  <c:v>1617462.47853988</c:v>
                </c:pt>
                <c:pt idx="272">
                  <c:v>1616536.470461646</c:v>
                </c:pt>
                <c:pt idx="273">
                  <c:v>1615136.523201037</c:v>
                </c:pt>
                <c:pt idx="274">
                  <c:v>1614709.782756235</c:v>
                </c:pt>
                <c:pt idx="275">
                  <c:v>1614427.665696767</c:v>
                </c:pt>
                <c:pt idx="276">
                  <c:v>1615308.359943951</c:v>
                </c:pt>
                <c:pt idx="277">
                  <c:v>1613963.071945485</c:v>
                </c:pt>
                <c:pt idx="278">
                  <c:v>1615263.186001806</c:v>
                </c:pt>
                <c:pt idx="279">
                  <c:v>1614644.768507644</c:v>
                </c:pt>
                <c:pt idx="280">
                  <c:v>1615450.491336907</c:v>
                </c:pt>
                <c:pt idx="281">
                  <c:v>1614894.610459588</c:v>
                </c:pt>
                <c:pt idx="282">
                  <c:v>1614676.052747701</c:v>
                </c:pt>
                <c:pt idx="283">
                  <c:v>1613686.97512995</c:v>
                </c:pt>
                <c:pt idx="284">
                  <c:v>1613824.082676824</c:v>
                </c:pt>
                <c:pt idx="285">
                  <c:v>1613473.698752693</c:v>
                </c:pt>
                <c:pt idx="286">
                  <c:v>1613123.629402827</c:v>
                </c:pt>
                <c:pt idx="287">
                  <c:v>1613603.181740704</c:v>
                </c:pt>
                <c:pt idx="288">
                  <c:v>1613529.227267572</c:v>
                </c:pt>
                <c:pt idx="289">
                  <c:v>1613592.918481368</c:v>
                </c:pt>
                <c:pt idx="290">
                  <c:v>1613507.998820412</c:v>
                </c:pt>
                <c:pt idx="291">
                  <c:v>1614920.437840841</c:v>
                </c:pt>
                <c:pt idx="292">
                  <c:v>1612827.026669245</c:v>
                </c:pt>
                <c:pt idx="293">
                  <c:v>1614530.431854199</c:v>
                </c:pt>
                <c:pt idx="294">
                  <c:v>1613569.37464955</c:v>
                </c:pt>
                <c:pt idx="295">
                  <c:v>1612303.651166037</c:v>
                </c:pt>
                <c:pt idx="296">
                  <c:v>1613345.481686587</c:v>
                </c:pt>
                <c:pt idx="297">
                  <c:v>1613238.186162605</c:v>
                </c:pt>
                <c:pt idx="298">
                  <c:v>1613904.549953778</c:v>
                </c:pt>
                <c:pt idx="299">
                  <c:v>1614021.546974385</c:v>
                </c:pt>
                <c:pt idx="300">
                  <c:v>1614165.631325433</c:v>
                </c:pt>
                <c:pt idx="301">
                  <c:v>1613522.366555849</c:v>
                </c:pt>
                <c:pt idx="302">
                  <c:v>1613773.891773677</c:v>
                </c:pt>
                <c:pt idx="303">
                  <c:v>1613616.712232294</c:v>
                </c:pt>
                <c:pt idx="304">
                  <c:v>1614606.775130756</c:v>
                </c:pt>
                <c:pt idx="305">
                  <c:v>1613858.183150776</c:v>
                </c:pt>
                <c:pt idx="306">
                  <c:v>1613947.296866933</c:v>
                </c:pt>
                <c:pt idx="307">
                  <c:v>1613588.900457643</c:v>
                </c:pt>
                <c:pt idx="308">
                  <c:v>1613346.668356451</c:v>
                </c:pt>
                <c:pt idx="309">
                  <c:v>1613461.337090295</c:v>
                </c:pt>
                <c:pt idx="310">
                  <c:v>1613688.315764398</c:v>
                </c:pt>
                <c:pt idx="311">
                  <c:v>1613762.319284226</c:v>
                </c:pt>
                <c:pt idx="312">
                  <c:v>1613100.135045039</c:v>
                </c:pt>
                <c:pt idx="313">
                  <c:v>1613990.368175921</c:v>
                </c:pt>
                <c:pt idx="314">
                  <c:v>1614092.506197784</c:v>
                </c:pt>
                <c:pt idx="315">
                  <c:v>1614060.783742933</c:v>
                </c:pt>
                <c:pt idx="316">
                  <c:v>1614203.395045782</c:v>
                </c:pt>
                <c:pt idx="317">
                  <c:v>1614112.012656946</c:v>
                </c:pt>
                <c:pt idx="318">
                  <c:v>1613969.286694765</c:v>
                </c:pt>
                <c:pt idx="319">
                  <c:v>1613970.98326524</c:v>
                </c:pt>
                <c:pt idx="320">
                  <c:v>1614230.607996429</c:v>
                </c:pt>
                <c:pt idx="321">
                  <c:v>1614061.089942307</c:v>
                </c:pt>
                <c:pt idx="322">
                  <c:v>1614374.523734981</c:v>
                </c:pt>
                <c:pt idx="323">
                  <c:v>1614372.831264585</c:v>
                </c:pt>
                <c:pt idx="324">
                  <c:v>1614129.286202708</c:v>
                </c:pt>
                <c:pt idx="325">
                  <c:v>1614259.218497698</c:v>
                </c:pt>
                <c:pt idx="326">
                  <c:v>1614215.063096301</c:v>
                </c:pt>
                <c:pt idx="327">
                  <c:v>1614046.370390036</c:v>
                </c:pt>
                <c:pt idx="328">
                  <c:v>1614174.446440049</c:v>
                </c:pt>
                <c:pt idx="329">
                  <c:v>1614105.346159598</c:v>
                </c:pt>
                <c:pt idx="330">
                  <c:v>1613925.856813462</c:v>
                </c:pt>
                <c:pt idx="331">
                  <c:v>1613922.05426061</c:v>
                </c:pt>
                <c:pt idx="332">
                  <c:v>1613860.209159056</c:v>
                </c:pt>
                <c:pt idx="333">
                  <c:v>1613978.014961322</c:v>
                </c:pt>
                <c:pt idx="334">
                  <c:v>1613738.300315141</c:v>
                </c:pt>
                <c:pt idx="335">
                  <c:v>1613879.97770522</c:v>
                </c:pt>
                <c:pt idx="336">
                  <c:v>1613881.150959241</c:v>
                </c:pt>
                <c:pt idx="337">
                  <c:v>1613957.845414001</c:v>
                </c:pt>
                <c:pt idx="338">
                  <c:v>1613897.286138194</c:v>
                </c:pt>
                <c:pt idx="339">
                  <c:v>1613926.04351905</c:v>
                </c:pt>
                <c:pt idx="340">
                  <c:v>1613963.841679886</c:v>
                </c:pt>
                <c:pt idx="341">
                  <c:v>1613912.564578605</c:v>
                </c:pt>
                <c:pt idx="342">
                  <c:v>1613918.021947965</c:v>
                </c:pt>
                <c:pt idx="343">
                  <c:v>1613915.786801176</c:v>
                </c:pt>
                <c:pt idx="344">
                  <c:v>1613987.870152183</c:v>
                </c:pt>
                <c:pt idx="345">
                  <c:v>1613946.15976044</c:v>
                </c:pt>
                <c:pt idx="346">
                  <c:v>1613963.987980325</c:v>
                </c:pt>
                <c:pt idx="347">
                  <c:v>1613994.776363378</c:v>
                </c:pt>
                <c:pt idx="348">
                  <c:v>1613942.765973836</c:v>
                </c:pt>
                <c:pt idx="349">
                  <c:v>1613929.948777077</c:v>
                </c:pt>
                <c:pt idx="350">
                  <c:v>1613892.772305795</c:v>
                </c:pt>
                <c:pt idx="351">
                  <c:v>1613844.847041065</c:v>
                </c:pt>
                <c:pt idx="352">
                  <c:v>1613896.828416289</c:v>
                </c:pt>
                <c:pt idx="353">
                  <c:v>1613838.165185428</c:v>
                </c:pt>
                <c:pt idx="354">
                  <c:v>1613775.0387113</c:v>
                </c:pt>
                <c:pt idx="355">
                  <c:v>1613770.644963323</c:v>
                </c:pt>
                <c:pt idx="356">
                  <c:v>1613650.670226394</c:v>
                </c:pt>
                <c:pt idx="357">
                  <c:v>1613644.244474169</c:v>
                </c:pt>
                <c:pt idx="358">
                  <c:v>1613669.651294077</c:v>
                </c:pt>
                <c:pt idx="359">
                  <c:v>1613679.099788757</c:v>
                </c:pt>
                <c:pt idx="360">
                  <c:v>1613643.219430103</c:v>
                </c:pt>
                <c:pt idx="361">
                  <c:v>1613657.918931326</c:v>
                </c:pt>
                <c:pt idx="362">
                  <c:v>1613679.148066606</c:v>
                </c:pt>
                <c:pt idx="363">
                  <c:v>1613640.982006914</c:v>
                </c:pt>
                <c:pt idx="364">
                  <c:v>1613643.192008005</c:v>
                </c:pt>
                <c:pt idx="365">
                  <c:v>1613669.352828125</c:v>
                </c:pt>
                <c:pt idx="366">
                  <c:v>1613674.589284555</c:v>
                </c:pt>
                <c:pt idx="367">
                  <c:v>1613637.535672924</c:v>
                </c:pt>
                <c:pt idx="368">
                  <c:v>1613671.87436679</c:v>
                </c:pt>
                <c:pt idx="369">
                  <c:v>1613669.323221467</c:v>
                </c:pt>
                <c:pt idx="370">
                  <c:v>1613638.215035826</c:v>
                </c:pt>
                <c:pt idx="371">
                  <c:v>1613687.459415409</c:v>
                </c:pt>
                <c:pt idx="372">
                  <c:v>1613670.076846955</c:v>
                </c:pt>
                <c:pt idx="373">
                  <c:v>1613700.264359892</c:v>
                </c:pt>
                <c:pt idx="374">
                  <c:v>1613675.200534896</c:v>
                </c:pt>
                <c:pt idx="375">
                  <c:v>1613712.107798756</c:v>
                </c:pt>
                <c:pt idx="376">
                  <c:v>1613681.459840668</c:v>
                </c:pt>
                <c:pt idx="377">
                  <c:v>1613662.81820856</c:v>
                </c:pt>
                <c:pt idx="378">
                  <c:v>1613665.66976892</c:v>
                </c:pt>
                <c:pt idx="379">
                  <c:v>1613685.424927701</c:v>
                </c:pt>
                <c:pt idx="380">
                  <c:v>1613691.057562237</c:v>
                </c:pt>
                <c:pt idx="381">
                  <c:v>1613680.134346976</c:v>
                </c:pt>
                <c:pt idx="382">
                  <c:v>1613722.895125169</c:v>
                </c:pt>
                <c:pt idx="383">
                  <c:v>1613691.576296792</c:v>
                </c:pt>
                <c:pt idx="384">
                  <c:v>1613712.627026333</c:v>
                </c:pt>
                <c:pt idx="385">
                  <c:v>1613650.485753205</c:v>
                </c:pt>
                <c:pt idx="386">
                  <c:v>1613707.65643143</c:v>
                </c:pt>
                <c:pt idx="387">
                  <c:v>1613712.927274592</c:v>
                </c:pt>
                <c:pt idx="388">
                  <c:v>1613703.888873586</c:v>
                </c:pt>
                <c:pt idx="389">
                  <c:v>1613709.236638203</c:v>
                </c:pt>
                <c:pt idx="390">
                  <c:v>1613719.764629009</c:v>
                </c:pt>
                <c:pt idx="391">
                  <c:v>1613725.428018528</c:v>
                </c:pt>
                <c:pt idx="392">
                  <c:v>1613712.420110024</c:v>
                </c:pt>
                <c:pt idx="393">
                  <c:v>1613709.934921172</c:v>
                </c:pt>
                <c:pt idx="394">
                  <c:v>1613725.556633549</c:v>
                </c:pt>
                <c:pt idx="395">
                  <c:v>1613731.600313922</c:v>
                </c:pt>
                <c:pt idx="396">
                  <c:v>1613753.82154031</c:v>
                </c:pt>
                <c:pt idx="397">
                  <c:v>1613738.772588325</c:v>
                </c:pt>
                <c:pt idx="398">
                  <c:v>1613721.824463647</c:v>
                </c:pt>
                <c:pt idx="399">
                  <c:v>1613719.452419069</c:v>
                </c:pt>
                <c:pt idx="400">
                  <c:v>1613722.908676169</c:v>
                </c:pt>
                <c:pt idx="401">
                  <c:v>1613724.388111523</c:v>
                </c:pt>
                <c:pt idx="402">
                  <c:v>1613720.654762649</c:v>
                </c:pt>
                <c:pt idx="403">
                  <c:v>1613724.585042579</c:v>
                </c:pt>
                <c:pt idx="404">
                  <c:v>1613714.24217429</c:v>
                </c:pt>
                <c:pt idx="405">
                  <c:v>1613711.284045543</c:v>
                </c:pt>
                <c:pt idx="406">
                  <c:v>1613712.144585607</c:v>
                </c:pt>
                <c:pt idx="407">
                  <c:v>1613714.202112661</c:v>
                </c:pt>
                <c:pt idx="408">
                  <c:v>1613721.119852991</c:v>
                </c:pt>
                <c:pt idx="409">
                  <c:v>1613706.89717176</c:v>
                </c:pt>
                <c:pt idx="410">
                  <c:v>1613714.747946565</c:v>
                </c:pt>
                <c:pt idx="411">
                  <c:v>1613715.44434555</c:v>
                </c:pt>
                <c:pt idx="412">
                  <c:v>1613712.628811479</c:v>
                </c:pt>
                <c:pt idx="413">
                  <c:v>1613711.206662243</c:v>
                </c:pt>
                <c:pt idx="414">
                  <c:v>1613712.107524202</c:v>
                </c:pt>
                <c:pt idx="415">
                  <c:v>1613712.019238016</c:v>
                </c:pt>
                <c:pt idx="416">
                  <c:v>1613714.829582077</c:v>
                </c:pt>
                <c:pt idx="417">
                  <c:v>1613718.26853141</c:v>
                </c:pt>
                <c:pt idx="418">
                  <c:v>1613717.588206745</c:v>
                </c:pt>
                <c:pt idx="419">
                  <c:v>1613720.884714158</c:v>
                </c:pt>
                <c:pt idx="420">
                  <c:v>1613718.303233771</c:v>
                </c:pt>
                <c:pt idx="421">
                  <c:v>1613721.769358261</c:v>
                </c:pt>
                <c:pt idx="422">
                  <c:v>1613722.594175943</c:v>
                </c:pt>
                <c:pt idx="423">
                  <c:v>1613729.755070457</c:v>
                </c:pt>
                <c:pt idx="424">
                  <c:v>1613720.496487161</c:v>
                </c:pt>
                <c:pt idx="425">
                  <c:v>1613721.830068164</c:v>
                </c:pt>
                <c:pt idx="426">
                  <c:v>1613723.594360064</c:v>
                </c:pt>
                <c:pt idx="427">
                  <c:v>1613725.77837722</c:v>
                </c:pt>
                <c:pt idx="428">
                  <c:v>1613727.274180972</c:v>
                </c:pt>
                <c:pt idx="429">
                  <c:v>1613725.01627343</c:v>
                </c:pt>
                <c:pt idx="430">
                  <c:v>1613726.120145265</c:v>
                </c:pt>
                <c:pt idx="431">
                  <c:v>1613725.798699615</c:v>
                </c:pt>
                <c:pt idx="432">
                  <c:v>1613724.337654557</c:v>
                </c:pt>
                <c:pt idx="433">
                  <c:v>1613723.360602657</c:v>
                </c:pt>
                <c:pt idx="434">
                  <c:v>1613722.089848328</c:v>
                </c:pt>
                <c:pt idx="435">
                  <c:v>1613725.128924295</c:v>
                </c:pt>
                <c:pt idx="436">
                  <c:v>1613724.070078278</c:v>
                </c:pt>
                <c:pt idx="437">
                  <c:v>1613725.405696868</c:v>
                </c:pt>
                <c:pt idx="438">
                  <c:v>1613727.190733548</c:v>
                </c:pt>
                <c:pt idx="439">
                  <c:v>1613724.411115354</c:v>
                </c:pt>
                <c:pt idx="440">
                  <c:v>1613725.4848951</c:v>
                </c:pt>
                <c:pt idx="441">
                  <c:v>1613724.35876957</c:v>
                </c:pt>
                <c:pt idx="442">
                  <c:v>1613725.173365336</c:v>
                </c:pt>
                <c:pt idx="443">
                  <c:v>1613724.804985482</c:v>
                </c:pt>
                <c:pt idx="444">
                  <c:v>1613726.170630754</c:v>
                </c:pt>
                <c:pt idx="445">
                  <c:v>1613723.637170899</c:v>
                </c:pt>
                <c:pt idx="446">
                  <c:v>1613724.465012015</c:v>
                </c:pt>
                <c:pt idx="447">
                  <c:v>1613724.68337032</c:v>
                </c:pt>
                <c:pt idx="448">
                  <c:v>1613723.905806914</c:v>
                </c:pt>
                <c:pt idx="449">
                  <c:v>1613722.932328206</c:v>
                </c:pt>
                <c:pt idx="450">
                  <c:v>1613725.137206261</c:v>
                </c:pt>
                <c:pt idx="451">
                  <c:v>1613727.523507543</c:v>
                </c:pt>
                <c:pt idx="452">
                  <c:v>1613725.163485908</c:v>
                </c:pt>
                <c:pt idx="453">
                  <c:v>1613725.242959203</c:v>
                </c:pt>
                <c:pt idx="454">
                  <c:v>1613726.293678655</c:v>
                </c:pt>
                <c:pt idx="455">
                  <c:v>1613726.130888754</c:v>
                </c:pt>
                <c:pt idx="456">
                  <c:v>1613726.170730133</c:v>
                </c:pt>
                <c:pt idx="457">
                  <c:v>1613725.840579836</c:v>
                </c:pt>
                <c:pt idx="458">
                  <c:v>1613725.619360452</c:v>
                </c:pt>
                <c:pt idx="459">
                  <c:v>1613725.953105245</c:v>
                </c:pt>
                <c:pt idx="460">
                  <c:v>1613726.073979713</c:v>
                </c:pt>
                <c:pt idx="461">
                  <c:v>1613726.739269462</c:v>
                </c:pt>
                <c:pt idx="462">
                  <c:v>1613727.171558987</c:v>
                </c:pt>
                <c:pt idx="463">
                  <c:v>1613727.322111882</c:v>
                </c:pt>
                <c:pt idx="464">
                  <c:v>1613727.950997845</c:v>
                </c:pt>
                <c:pt idx="465">
                  <c:v>1613727.919371649</c:v>
                </c:pt>
                <c:pt idx="466">
                  <c:v>1613726.90862021</c:v>
                </c:pt>
                <c:pt idx="467">
                  <c:v>1613727.229797555</c:v>
                </c:pt>
                <c:pt idx="468">
                  <c:v>1613727.163869346</c:v>
                </c:pt>
                <c:pt idx="469">
                  <c:v>1613727.141865473</c:v>
                </c:pt>
                <c:pt idx="470">
                  <c:v>1613727.252667611</c:v>
                </c:pt>
                <c:pt idx="471">
                  <c:v>1613727.390250621</c:v>
                </c:pt>
                <c:pt idx="472">
                  <c:v>1613727.299572903</c:v>
                </c:pt>
                <c:pt idx="473">
                  <c:v>1613727.219335663</c:v>
                </c:pt>
                <c:pt idx="474">
                  <c:v>1613727.629126458</c:v>
                </c:pt>
                <c:pt idx="475">
                  <c:v>1613727.935336869</c:v>
                </c:pt>
                <c:pt idx="476">
                  <c:v>1613727.32794913</c:v>
                </c:pt>
                <c:pt idx="477">
                  <c:v>1613727.862665436</c:v>
                </c:pt>
                <c:pt idx="478">
                  <c:v>1613727.301714321</c:v>
                </c:pt>
                <c:pt idx="479">
                  <c:v>1613727.407580355</c:v>
                </c:pt>
                <c:pt idx="480">
                  <c:v>1613727.345835272</c:v>
                </c:pt>
                <c:pt idx="481">
                  <c:v>1613727.267804529</c:v>
                </c:pt>
                <c:pt idx="482">
                  <c:v>1613727.157593429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1028</c:v>
                </c:pt>
                <c:pt idx="1">
                  <c:v>Linea 1029</c:v>
                </c:pt>
                <c:pt idx="2">
                  <c:v>Linea 1030</c:v>
                </c:pt>
                <c:pt idx="3">
                  <c:v>Linea 1031</c:v>
                </c:pt>
                <c:pt idx="4">
                  <c:v>Linea 1032</c:v>
                </c:pt>
                <c:pt idx="5">
                  <c:v>Linea 1033</c:v>
                </c:pt>
                <c:pt idx="6">
                  <c:v>Linea 1034</c:v>
                </c:pt>
                <c:pt idx="7">
                  <c:v>Linea 1035</c:v>
                </c:pt>
                <c:pt idx="8">
                  <c:v>Linea 1036</c:v>
                </c:pt>
                <c:pt idx="9">
                  <c:v>Linea 1037</c:v>
                </c:pt>
                <c:pt idx="10">
                  <c:v>Linea 1038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16.10630139508145</c:v>
                </c:pt>
                <c:pt idx="1">
                  <c:v>16.10488285135046</c:v>
                </c:pt>
                <c:pt idx="2">
                  <c:v>16.09933097006911</c:v>
                </c:pt>
                <c:pt idx="3">
                  <c:v>16.09146012249508</c:v>
                </c:pt>
                <c:pt idx="4">
                  <c:v>16.08755185551861</c:v>
                </c:pt>
                <c:pt idx="5">
                  <c:v>16.08718386430562</c:v>
                </c:pt>
                <c:pt idx="6">
                  <c:v>16.08725713139393</c:v>
                </c:pt>
                <c:pt idx="7">
                  <c:v>16.08279543212794</c:v>
                </c:pt>
                <c:pt idx="8">
                  <c:v>16.08286406242766</c:v>
                </c:pt>
                <c:pt idx="9">
                  <c:v>16.08286207358868</c:v>
                </c:pt>
                <c:pt idx="10">
                  <c:v>22.50112573490044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1028</c:v>
                </c:pt>
                <c:pt idx="1">
                  <c:v>Linea 1029</c:v>
                </c:pt>
                <c:pt idx="2">
                  <c:v>Linea 1030</c:v>
                </c:pt>
                <c:pt idx="3">
                  <c:v>Linea 1031</c:v>
                </c:pt>
                <c:pt idx="4">
                  <c:v>Linea 1032</c:v>
                </c:pt>
                <c:pt idx="5">
                  <c:v>Linea 1033</c:v>
                </c:pt>
                <c:pt idx="6">
                  <c:v>Linea 1034</c:v>
                </c:pt>
                <c:pt idx="7">
                  <c:v>Linea 1035</c:v>
                </c:pt>
                <c:pt idx="8">
                  <c:v>Linea 1036</c:v>
                </c:pt>
                <c:pt idx="9">
                  <c:v>Linea 1037</c:v>
                </c:pt>
                <c:pt idx="10">
                  <c:v>Linea 1038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15.48890134253453</c:v>
                </c:pt>
                <c:pt idx="1">
                  <c:v>15.50927372963728</c:v>
                </c:pt>
                <c:pt idx="2">
                  <c:v>15.56280033898915</c:v>
                </c:pt>
                <c:pt idx="3">
                  <c:v>15.63452184840269</c:v>
                </c:pt>
                <c:pt idx="4">
                  <c:v>15.67056810989117</c:v>
                </c:pt>
                <c:pt idx="5">
                  <c:v>15.67472759339953</c:v>
                </c:pt>
                <c:pt idx="6">
                  <c:v>15.67385204306713</c:v>
                </c:pt>
                <c:pt idx="7">
                  <c:v>15.59206442796391</c:v>
                </c:pt>
                <c:pt idx="8">
                  <c:v>15.58218742853024</c:v>
                </c:pt>
                <c:pt idx="9">
                  <c:v>15.56578028170065</c:v>
                </c:pt>
                <c:pt idx="10">
                  <c:v>26.90231780172206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1028</c:v>
                </c:pt>
                <c:pt idx="1">
                  <c:v>Linea 1029</c:v>
                </c:pt>
                <c:pt idx="2">
                  <c:v>Linea 1030</c:v>
                </c:pt>
                <c:pt idx="3">
                  <c:v>Linea 1031</c:v>
                </c:pt>
                <c:pt idx="4">
                  <c:v>Linea 1032</c:v>
                </c:pt>
                <c:pt idx="5">
                  <c:v>Linea 1033</c:v>
                </c:pt>
                <c:pt idx="6">
                  <c:v>Linea 1034</c:v>
                </c:pt>
                <c:pt idx="7">
                  <c:v>Linea 1035</c:v>
                </c:pt>
                <c:pt idx="8">
                  <c:v>Linea 1036</c:v>
                </c:pt>
                <c:pt idx="9">
                  <c:v>Linea 1037</c:v>
                </c:pt>
                <c:pt idx="10">
                  <c:v>Linea 1038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14.27016576454758</c:v>
                </c:pt>
                <c:pt idx="1">
                  <c:v>14.30576308468703</c:v>
                </c:pt>
                <c:pt idx="2">
                  <c:v>14.29833508527627</c:v>
                </c:pt>
                <c:pt idx="3">
                  <c:v>14.26434060614098</c:v>
                </c:pt>
                <c:pt idx="4">
                  <c:v>14.24986053160554</c:v>
                </c:pt>
                <c:pt idx="5">
                  <c:v>14.25287347577344</c:v>
                </c:pt>
                <c:pt idx="6">
                  <c:v>14.25222265057073</c:v>
                </c:pt>
                <c:pt idx="7">
                  <c:v>14.32157641465395</c:v>
                </c:pt>
                <c:pt idx="8">
                  <c:v>14.30619853099408</c:v>
                </c:pt>
                <c:pt idx="9">
                  <c:v>14.2781904367857</c:v>
                </c:pt>
                <c:pt idx="10">
                  <c:v>48.4619937224503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1028</c:v>
                </c:pt>
                <c:pt idx="1">
                  <c:v>Linea 1029</c:v>
                </c:pt>
                <c:pt idx="2">
                  <c:v>Linea 1030</c:v>
                </c:pt>
                <c:pt idx="3">
                  <c:v>Linea 1031</c:v>
                </c:pt>
                <c:pt idx="4">
                  <c:v>Linea 1032</c:v>
                </c:pt>
                <c:pt idx="5">
                  <c:v>Linea 1033</c:v>
                </c:pt>
                <c:pt idx="6">
                  <c:v>Linea 1034</c:v>
                </c:pt>
                <c:pt idx="7">
                  <c:v>Linea 1035</c:v>
                </c:pt>
                <c:pt idx="8">
                  <c:v>Linea 1036</c:v>
                </c:pt>
                <c:pt idx="9">
                  <c:v>Linea 1037</c:v>
                </c:pt>
                <c:pt idx="10">
                  <c:v>Linea 1038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0.3681146922554165</c:v>
                </c:pt>
                <c:pt idx="1">
                  <c:v>0.3682651375888082</c:v>
                </c:pt>
                <c:pt idx="2">
                  <c:v>0.3683698416080291</c:v>
                </c:pt>
                <c:pt idx="3">
                  <c:v>0.3684405174036554</c:v>
                </c:pt>
                <c:pt idx="4">
                  <c:v>0.3684839845402474</c:v>
                </c:pt>
                <c:pt idx="5">
                  <c:v>0.3685039710934253</c:v>
                </c:pt>
                <c:pt idx="6">
                  <c:v>0.3685019875378115</c:v>
                </c:pt>
                <c:pt idx="7">
                  <c:v>0.3684776615331817</c:v>
                </c:pt>
                <c:pt idx="8">
                  <c:v>0.3684111048979012</c:v>
                </c:pt>
                <c:pt idx="9">
                  <c:v>0.36829142700558</c:v>
                </c:pt>
                <c:pt idx="10">
                  <c:v>0.622895941800925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TA!$B$2:$B$484</c:f>
              <c:numCache>
                <c:formatCode>General</c:formatCode>
                <c:ptCount val="483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12732864.89604139</c:v>
                </c:pt>
                <c:pt idx="14">
                  <c:v>11875431.57115748</c:v>
                </c:pt>
                <c:pt idx="15">
                  <c:v>11258009.45933411</c:v>
                </c:pt>
                <c:pt idx="16">
                  <c:v>11286852.16623056</c:v>
                </c:pt>
                <c:pt idx="17">
                  <c:v>10786614.04585602</c:v>
                </c:pt>
                <c:pt idx="18">
                  <c:v>10795471.63133397</c:v>
                </c:pt>
                <c:pt idx="19">
                  <c:v>10607707.50925025</c:v>
                </c:pt>
                <c:pt idx="20">
                  <c:v>10795023.04654367</c:v>
                </c:pt>
                <c:pt idx="21">
                  <c:v>10601602.6314293</c:v>
                </c:pt>
                <c:pt idx="22">
                  <c:v>10794572.92870746</c:v>
                </c:pt>
                <c:pt idx="23">
                  <c:v>10600525.1125048</c:v>
                </c:pt>
                <c:pt idx="24">
                  <c:v>10126033.43451633</c:v>
                </c:pt>
                <c:pt idx="25">
                  <c:v>9099961.835305421</c:v>
                </c:pt>
                <c:pt idx="26">
                  <c:v>8416795.65319494</c:v>
                </c:pt>
                <c:pt idx="27">
                  <c:v>7942752.327486437</c:v>
                </c:pt>
                <c:pt idx="28">
                  <c:v>7668421.099431246</c:v>
                </c:pt>
                <c:pt idx="29">
                  <c:v>7474625.166847177</c:v>
                </c:pt>
                <c:pt idx="30">
                  <c:v>7466526.073934713</c:v>
                </c:pt>
                <c:pt idx="31">
                  <c:v>7255556.741366433</c:v>
                </c:pt>
                <c:pt idx="32">
                  <c:v>7257507.595086399</c:v>
                </c:pt>
                <c:pt idx="33">
                  <c:v>7056289.170567523</c:v>
                </c:pt>
                <c:pt idx="34">
                  <c:v>7074066.25644488</c:v>
                </c:pt>
                <c:pt idx="35">
                  <c:v>6979693.242904677</c:v>
                </c:pt>
                <c:pt idx="36">
                  <c:v>6982511.901535336</c:v>
                </c:pt>
                <c:pt idx="37">
                  <c:v>6651832.49017636</c:v>
                </c:pt>
                <c:pt idx="38">
                  <c:v>6409278.642339968</c:v>
                </c:pt>
                <c:pt idx="39">
                  <c:v>6205014.845991376</c:v>
                </c:pt>
                <c:pt idx="40">
                  <c:v>5978625.214808988</c:v>
                </c:pt>
                <c:pt idx="41">
                  <c:v>5861532.915641913</c:v>
                </c:pt>
                <c:pt idx="42">
                  <c:v>5720219.658719414</c:v>
                </c:pt>
                <c:pt idx="43">
                  <c:v>5656081.648407514</c:v>
                </c:pt>
                <c:pt idx="44">
                  <c:v>5686331.45589062</c:v>
                </c:pt>
                <c:pt idx="45">
                  <c:v>5613838.106199015</c:v>
                </c:pt>
                <c:pt idx="46">
                  <c:v>5619597.50127012</c:v>
                </c:pt>
                <c:pt idx="47">
                  <c:v>5553483.372522742</c:v>
                </c:pt>
                <c:pt idx="48">
                  <c:v>5588594.81678857</c:v>
                </c:pt>
                <c:pt idx="49">
                  <c:v>5579510.00822123</c:v>
                </c:pt>
                <c:pt idx="50">
                  <c:v>5459147.336936138</c:v>
                </c:pt>
                <c:pt idx="51">
                  <c:v>5306032.873401164</c:v>
                </c:pt>
                <c:pt idx="52">
                  <c:v>5207694.165000996</c:v>
                </c:pt>
                <c:pt idx="53">
                  <c:v>5133908.348149856</c:v>
                </c:pt>
                <c:pt idx="54">
                  <c:v>5032587.053401458</c:v>
                </c:pt>
                <c:pt idx="55">
                  <c:v>5007368.468109759</c:v>
                </c:pt>
                <c:pt idx="56">
                  <c:v>4952606.871591777</c:v>
                </c:pt>
                <c:pt idx="57">
                  <c:v>4898855.372196196</c:v>
                </c:pt>
                <c:pt idx="58">
                  <c:v>4902480.00306786</c:v>
                </c:pt>
                <c:pt idx="59">
                  <c:v>4873233.344153534</c:v>
                </c:pt>
                <c:pt idx="60">
                  <c:v>4795538.246249732</c:v>
                </c:pt>
                <c:pt idx="61">
                  <c:v>4757552.300705673</c:v>
                </c:pt>
                <c:pt idx="62">
                  <c:v>4704894.422141637</c:v>
                </c:pt>
                <c:pt idx="63">
                  <c:v>4695788.574511939</c:v>
                </c:pt>
                <c:pt idx="64">
                  <c:v>4615393.959855705</c:v>
                </c:pt>
                <c:pt idx="65">
                  <c:v>4570523.796592736</c:v>
                </c:pt>
                <c:pt idx="66">
                  <c:v>4518669.973362413</c:v>
                </c:pt>
                <c:pt idx="67">
                  <c:v>4444326.352505499</c:v>
                </c:pt>
                <c:pt idx="68">
                  <c:v>4397868.042831101</c:v>
                </c:pt>
                <c:pt idx="69">
                  <c:v>4398892.389046013</c:v>
                </c:pt>
                <c:pt idx="70">
                  <c:v>4399943.609979268</c:v>
                </c:pt>
                <c:pt idx="71">
                  <c:v>4355184.325598584</c:v>
                </c:pt>
                <c:pt idx="72">
                  <c:v>4314949.741982913</c:v>
                </c:pt>
                <c:pt idx="73">
                  <c:v>4288709.361393943</c:v>
                </c:pt>
                <c:pt idx="74">
                  <c:v>4296349.470823054</c:v>
                </c:pt>
                <c:pt idx="75">
                  <c:v>4295372.168849551</c:v>
                </c:pt>
                <c:pt idx="76">
                  <c:v>4237675.731717993</c:v>
                </c:pt>
                <c:pt idx="77">
                  <c:v>4216881.966815182</c:v>
                </c:pt>
                <c:pt idx="78">
                  <c:v>4171255.507001384</c:v>
                </c:pt>
                <c:pt idx="79">
                  <c:v>4131434.481439724</c:v>
                </c:pt>
                <c:pt idx="80">
                  <c:v>4087319.224011591</c:v>
                </c:pt>
                <c:pt idx="81">
                  <c:v>4058994.638099692</c:v>
                </c:pt>
                <c:pt idx="82">
                  <c:v>4028642.797531971</c:v>
                </c:pt>
                <c:pt idx="83">
                  <c:v>4000198.846827746</c:v>
                </c:pt>
                <c:pt idx="84">
                  <c:v>3985158.233523625</c:v>
                </c:pt>
                <c:pt idx="85">
                  <c:v>3963792.355069296</c:v>
                </c:pt>
                <c:pt idx="86">
                  <c:v>3928322.14950969</c:v>
                </c:pt>
                <c:pt idx="87">
                  <c:v>3907387.259822577</c:v>
                </c:pt>
                <c:pt idx="88">
                  <c:v>3885540.383627981</c:v>
                </c:pt>
                <c:pt idx="89">
                  <c:v>3880982.163772486</c:v>
                </c:pt>
                <c:pt idx="90">
                  <c:v>3849451.205756128</c:v>
                </c:pt>
                <c:pt idx="91">
                  <c:v>3827458.75946716</c:v>
                </c:pt>
                <c:pt idx="92">
                  <c:v>3795276.190081406</c:v>
                </c:pt>
                <c:pt idx="93">
                  <c:v>3766201.57059652</c:v>
                </c:pt>
                <c:pt idx="94">
                  <c:v>3746866.902646128</c:v>
                </c:pt>
                <c:pt idx="95">
                  <c:v>3737705.633562547</c:v>
                </c:pt>
                <c:pt idx="96">
                  <c:v>3722191.572775545</c:v>
                </c:pt>
                <c:pt idx="97">
                  <c:v>3697323.620910562</c:v>
                </c:pt>
                <c:pt idx="98">
                  <c:v>3673095.662469189</c:v>
                </c:pt>
                <c:pt idx="99">
                  <c:v>3649526.878253473</c:v>
                </c:pt>
                <c:pt idx="100">
                  <c:v>3637757.493040559</c:v>
                </c:pt>
                <c:pt idx="101">
                  <c:v>3639077.507682308</c:v>
                </c:pt>
                <c:pt idx="102">
                  <c:v>3640224.270886699</c:v>
                </c:pt>
                <c:pt idx="103">
                  <c:v>3618582.477371612</c:v>
                </c:pt>
                <c:pt idx="104">
                  <c:v>3595926.942214423</c:v>
                </c:pt>
                <c:pt idx="105">
                  <c:v>3577832.94919054</c:v>
                </c:pt>
                <c:pt idx="106">
                  <c:v>3557986.168126309</c:v>
                </c:pt>
                <c:pt idx="107">
                  <c:v>3539499.513085662</c:v>
                </c:pt>
                <c:pt idx="108">
                  <c:v>3527208.086363728</c:v>
                </c:pt>
                <c:pt idx="109">
                  <c:v>3511460.34318873</c:v>
                </c:pt>
                <c:pt idx="110">
                  <c:v>3491705.102088791</c:v>
                </c:pt>
                <c:pt idx="111">
                  <c:v>3480662.863244535</c:v>
                </c:pt>
                <c:pt idx="112">
                  <c:v>3469619.419070226</c:v>
                </c:pt>
                <c:pt idx="113">
                  <c:v>3459019.33718605</c:v>
                </c:pt>
                <c:pt idx="114">
                  <c:v>3460125.177225603</c:v>
                </c:pt>
                <c:pt idx="115">
                  <c:v>3443212.741520391</c:v>
                </c:pt>
                <c:pt idx="116">
                  <c:v>3426777.125756047</c:v>
                </c:pt>
                <c:pt idx="117">
                  <c:v>3409789.808154191</c:v>
                </c:pt>
                <c:pt idx="118">
                  <c:v>3396478.865541636</c:v>
                </c:pt>
                <c:pt idx="119">
                  <c:v>3388549.382234292</c:v>
                </c:pt>
                <c:pt idx="120">
                  <c:v>3378127.154056905</c:v>
                </c:pt>
                <c:pt idx="121">
                  <c:v>3363334.682582074</c:v>
                </c:pt>
                <c:pt idx="122">
                  <c:v>3349010.049052619</c:v>
                </c:pt>
                <c:pt idx="123">
                  <c:v>3335133.421662524</c:v>
                </c:pt>
                <c:pt idx="124">
                  <c:v>3327666.120374494</c:v>
                </c:pt>
                <c:pt idx="125">
                  <c:v>3327937.204827059</c:v>
                </c:pt>
                <c:pt idx="126">
                  <c:v>3327209.830770692</c:v>
                </c:pt>
                <c:pt idx="127">
                  <c:v>3315959.481466911</c:v>
                </c:pt>
                <c:pt idx="128">
                  <c:v>3302687.911584719</c:v>
                </c:pt>
                <c:pt idx="129">
                  <c:v>3291520.215474303</c:v>
                </c:pt>
                <c:pt idx="130">
                  <c:v>3279243.073903574</c:v>
                </c:pt>
                <c:pt idx="131">
                  <c:v>3267700.924347536</c:v>
                </c:pt>
                <c:pt idx="132">
                  <c:v>3259572.056779838</c:v>
                </c:pt>
                <c:pt idx="133">
                  <c:v>3249440.831427548</c:v>
                </c:pt>
                <c:pt idx="134">
                  <c:v>3237051.831114058</c:v>
                </c:pt>
                <c:pt idx="135">
                  <c:v>3229188.193840642</c:v>
                </c:pt>
                <c:pt idx="136">
                  <c:v>3222174.954981321</c:v>
                </c:pt>
                <c:pt idx="137">
                  <c:v>3216098.895916215</c:v>
                </c:pt>
                <c:pt idx="138">
                  <c:v>3216807.185587013</c:v>
                </c:pt>
                <c:pt idx="139">
                  <c:v>3206314.404995197</c:v>
                </c:pt>
                <c:pt idx="140">
                  <c:v>3196002.80845226</c:v>
                </c:pt>
                <c:pt idx="141">
                  <c:v>3185052.232414366</c:v>
                </c:pt>
                <c:pt idx="142">
                  <c:v>3175884.057135761</c:v>
                </c:pt>
                <c:pt idx="143">
                  <c:v>3170009.035161591</c:v>
                </c:pt>
                <c:pt idx="144">
                  <c:v>3163192.808926269</c:v>
                </c:pt>
                <c:pt idx="145">
                  <c:v>3153731.225837765</c:v>
                </c:pt>
                <c:pt idx="146">
                  <c:v>3144157.036074889</c:v>
                </c:pt>
                <c:pt idx="147">
                  <c:v>3134966.768141596</c:v>
                </c:pt>
                <c:pt idx="148">
                  <c:v>3129671.519397116</c:v>
                </c:pt>
                <c:pt idx="149">
                  <c:v>3129342.702821984</c:v>
                </c:pt>
                <c:pt idx="150">
                  <c:v>3128898.205396026</c:v>
                </c:pt>
                <c:pt idx="151">
                  <c:v>3121489.075590297</c:v>
                </c:pt>
                <c:pt idx="152">
                  <c:v>3112646.241463595</c:v>
                </c:pt>
                <c:pt idx="153">
                  <c:v>3104915.742030615</c:v>
                </c:pt>
                <c:pt idx="154">
                  <c:v>3096611.039620392</c:v>
                </c:pt>
                <c:pt idx="155">
                  <c:v>3088974.297784234</c:v>
                </c:pt>
                <c:pt idx="156">
                  <c:v>3083463.450393459</c:v>
                </c:pt>
                <c:pt idx="157">
                  <c:v>3076565.014174569</c:v>
                </c:pt>
                <c:pt idx="158">
                  <c:v>3068030.566528975</c:v>
                </c:pt>
                <c:pt idx="159">
                  <c:v>3062008.156898336</c:v>
                </c:pt>
                <c:pt idx="160">
                  <c:v>3057100.821916685</c:v>
                </c:pt>
                <c:pt idx="161">
                  <c:v>3053391.111139845</c:v>
                </c:pt>
                <c:pt idx="162">
                  <c:v>3053803.931679429</c:v>
                </c:pt>
                <c:pt idx="163">
                  <c:v>3046687.551127508</c:v>
                </c:pt>
                <c:pt idx="164">
                  <c:v>3039532.460714554</c:v>
                </c:pt>
                <c:pt idx="165">
                  <c:v>3031923.986302027</c:v>
                </c:pt>
                <c:pt idx="166">
                  <c:v>3025218.678368941</c:v>
                </c:pt>
                <c:pt idx="167">
                  <c:v>3020708.460150377</c:v>
                </c:pt>
                <c:pt idx="168">
                  <c:v>3016056.489596068</c:v>
                </c:pt>
                <c:pt idx="169">
                  <c:v>3009644.141666301</c:v>
                </c:pt>
                <c:pt idx="170">
                  <c:v>3002732.649391893</c:v>
                </c:pt>
                <c:pt idx="171">
                  <c:v>2996210.397473857</c:v>
                </c:pt>
                <c:pt idx="172">
                  <c:v>2992234.996265279</c:v>
                </c:pt>
                <c:pt idx="173">
                  <c:v>2991555.68172359</c:v>
                </c:pt>
                <c:pt idx="174">
                  <c:v>2991330.453011981</c:v>
                </c:pt>
                <c:pt idx="175">
                  <c:v>2986001.546073336</c:v>
                </c:pt>
                <c:pt idx="176">
                  <c:v>2979694.816708907</c:v>
                </c:pt>
                <c:pt idx="177">
                  <c:v>2973942.64333636</c:v>
                </c:pt>
                <c:pt idx="178">
                  <c:v>2967952.166069346</c:v>
                </c:pt>
                <c:pt idx="179">
                  <c:v>2962721.569033653</c:v>
                </c:pt>
                <c:pt idx="180">
                  <c:v>2958869.855667908</c:v>
                </c:pt>
                <c:pt idx="181">
                  <c:v>2953945.425919642</c:v>
                </c:pt>
                <c:pt idx="182">
                  <c:v>2947694.098467328</c:v>
                </c:pt>
                <c:pt idx="183">
                  <c:v>2942833.199020457</c:v>
                </c:pt>
                <c:pt idx="184">
                  <c:v>2939244.120443275</c:v>
                </c:pt>
                <c:pt idx="185">
                  <c:v>2937062.350852143</c:v>
                </c:pt>
                <c:pt idx="186">
                  <c:v>2937270.970555712</c:v>
                </c:pt>
                <c:pt idx="187">
                  <c:v>2932251.775164706</c:v>
                </c:pt>
                <c:pt idx="188">
                  <c:v>2926994.387314733</c:v>
                </c:pt>
                <c:pt idx="189">
                  <c:v>2921493.994425729</c:v>
                </c:pt>
                <c:pt idx="190">
                  <c:v>2916356.371226911</c:v>
                </c:pt>
                <c:pt idx="191">
                  <c:v>2912715.806169825</c:v>
                </c:pt>
                <c:pt idx="192">
                  <c:v>2909485.030319192</c:v>
                </c:pt>
                <c:pt idx="193">
                  <c:v>2905096.474499474</c:v>
                </c:pt>
                <c:pt idx="194">
                  <c:v>2899845.073375768</c:v>
                </c:pt>
                <c:pt idx="195">
                  <c:v>2895100.023217565</c:v>
                </c:pt>
                <c:pt idx="196">
                  <c:v>2892053.368388916</c:v>
                </c:pt>
                <c:pt idx="197">
                  <c:v>2891085.023680252</c:v>
                </c:pt>
                <c:pt idx="198">
                  <c:v>2891040.893292146</c:v>
                </c:pt>
                <c:pt idx="199">
                  <c:v>2887040.616563918</c:v>
                </c:pt>
                <c:pt idx="200">
                  <c:v>2882447.577583511</c:v>
                </c:pt>
                <c:pt idx="201">
                  <c:v>2877956.735562992</c:v>
                </c:pt>
                <c:pt idx="202">
                  <c:v>2873500.006810258</c:v>
                </c:pt>
                <c:pt idx="203">
                  <c:v>2870036.904171645</c:v>
                </c:pt>
                <c:pt idx="204">
                  <c:v>2867382.417381165</c:v>
                </c:pt>
                <c:pt idx="205">
                  <c:v>2863833.803516634</c:v>
                </c:pt>
                <c:pt idx="206">
                  <c:v>2859188.520811702</c:v>
                </c:pt>
                <c:pt idx="207">
                  <c:v>2855088.977101298</c:v>
                </c:pt>
                <c:pt idx="208">
                  <c:v>2852470.991069705</c:v>
                </c:pt>
                <c:pt idx="209">
                  <c:v>2851544.067614935</c:v>
                </c:pt>
                <c:pt idx="210">
                  <c:v>2851585.92322628</c:v>
                </c:pt>
                <c:pt idx="211">
                  <c:v>2848155.975342069</c:v>
                </c:pt>
                <c:pt idx="212">
                  <c:v>2844256.216778802</c:v>
                </c:pt>
                <c:pt idx="213">
                  <c:v>2840436.446522913</c:v>
                </c:pt>
                <c:pt idx="214">
                  <c:v>2836488.170127351</c:v>
                </c:pt>
                <c:pt idx="215">
                  <c:v>2833388.96687344</c:v>
                </c:pt>
                <c:pt idx="216">
                  <c:v>2831246.568162583</c:v>
                </c:pt>
                <c:pt idx="217">
                  <c:v>2828562.855771806</c:v>
                </c:pt>
                <c:pt idx="218">
                  <c:v>2824552.47540841</c:v>
                </c:pt>
                <c:pt idx="219">
                  <c:v>2821380.297267704</c:v>
                </c:pt>
                <c:pt idx="220">
                  <c:v>2819154.777184142</c:v>
                </c:pt>
                <c:pt idx="221">
                  <c:v>2817771.161775961</c:v>
                </c:pt>
                <c:pt idx="222">
                  <c:v>2817609.662166391</c:v>
                </c:pt>
                <c:pt idx="223">
                  <c:v>2814981.275300945</c:v>
                </c:pt>
                <c:pt idx="224">
                  <c:v>2812005.156480006</c:v>
                </c:pt>
                <c:pt idx="225">
                  <c:v>2808511.214099973</c:v>
                </c:pt>
                <c:pt idx="226">
                  <c:v>2805389.004183288</c:v>
                </c:pt>
                <c:pt idx="227">
                  <c:v>2803730.833510282</c:v>
                </c:pt>
                <c:pt idx="228">
                  <c:v>2802182.020204346</c:v>
                </c:pt>
                <c:pt idx="229">
                  <c:v>2799840.231859568</c:v>
                </c:pt>
                <c:pt idx="230">
                  <c:v>2797018.737872037</c:v>
                </c:pt>
                <c:pt idx="231">
                  <c:v>2793614.003777867</c:v>
                </c:pt>
                <c:pt idx="232">
                  <c:v>2791952.196927996</c:v>
                </c:pt>
                <c:pt idx="233">
                  <c:v>2791327.941902582</c:v>
                </c:pt>
                <c:pt idx="234">
                  <c:v>2792453.262838483</c:v>
                </c:pt>
                <c:pt idx="235">
                  <c:v>2790834.30481821</c:v>
                </c:pt>
                <c:pt idx="236">
                  <c:v>2788375.278343355</c:v>
                </c:pt>
                <c:pt idx="237">
                  <c:v>2786870.313207921</c:v>
                </c:pt>
                <c:pt idx="238">
                  <c:v>2784680.74246554</c:v>
                </c:pt>
                <c:pt idx="239">
                  <c:v>2782157.79097285</c:v>
                </c:pt>
                <c:pt idx="240">
                  <c:v>2781143.72152876</c:v>
                </c:pt>
                <c:pt idx="241">
                  <c:v>2781392.900167123</c:v>
                </c:pt>
                <c:pt idx="242">
                  <c:v>2779018.659879238</c:v>
                </c:pt>
                <c:pt idx="243">
                  <c:v>2778222.458452153</c:v>
                </c:pt>
                <c:pt idx="244">
                  <c:v>2777293.10938448</c:v>
                </c:pt>
                <c:pt idx="245">
                  <c:v>2777509.001508681</c:v>
                </c:pt>
                <c:pt idx="246">
                  <c:v>2775298.934806808</c:v>
                </c:pt>
                <c:pt idx="247">
                  <c:v>2774869.977810195</c:v>
                </c:pt>
                <c:pt idx="248">
                  <c:v>2773422.01622408</c:v>
                </c:pt>
                <c:pt idx="249">
                  <c:v>2771374.362069168</c:v>
                </c:pt>
                <c:pt idx="250">
                  <c:v>2770715.744850605</c:v>
                </c:pt>
                <c:pt idx="251">
                  <c:v>2771042.876801474</c:v>
                </c:pt>
                <c:pt idx="252">
                  <c:v>2771486.554717556</c:v>
                </c:pt>
                <c:pt idx="253">
                  <c:v>2770563.457635631</c:v>
                </c:pt>
                <c:pt idx="254">
                  <c:v>2770860.125800221</c:v>
                </c:pt>
                <c:pt idx="255">
                  <c:v>2770950.858522319</c:v>
                </c:pt>
                <c:pt idx="256">
                  <c:v>2770183.221155802</c:v>
                </c:pt>
                <c:pt idx="257">
                  <c:v>2769072.875105063</c:v>
                </c:pt>
                <c:pt idx="258">
                  <c:v>2769587.754781494</c:v>
                </c:pt>
                <c:pt idx="259">
                  <c:v>2770368.856783119</c:v>
                </c:pt>
                <c:pt idx="260">
                  <c:v>2771673.222738226</c:v>
                </c:pt>
                <c:pt idx="261">
                  <c:v>2771578.014290108</c:v>
                </c:pt>
                <c:pt idx="262">
                  <c:v>2770373.521133889</c:v>
                </c:pt>
                <c:pt idx="263">
                  <c:v>2770022.130589207</c:v>
                </c:pt>
                <c:pt idx="264">
                  <c:v>2770144.357265759</c:v>
                </c:pt>
                <c:pt idx="265">
                  <c:v>2770591.304278638</c:v>
                </c:pt>
                <c:pt idx="266">
                  <c:v>2769879.886745655</c:v>
                </c:pt>
                <c:pt idx="267">
                  <c:v>2770801.551417952</c:v>
                </c:pt>
                <c:pt idx="268">
                  <c:v>2770340.921328647</c:v>
                </c:pt>
                <c:pt idx="269">
                  <c:v>2769186.140735745</c:v>
                </c:pt>
                <c:pt idx="270">
                  <c:v>2769871.056858204</c:v>
                </c:pt>
                <c:pt idx="271">
                  <c:v>2769837.913806483</c:v>
                </c:pt>
                <c:pt idx="272">
                  <c:v>2769989.065818121</c:v>
                </c:pt>
                <c:pt idx="273">
                  <c:v>2770404.307029023</c:v>
                </c:pt>
                <c:pt idx="274">
                  <c:v>2770327.349214879</c:v>
                </c:pt>
                <c:pt idx="275">
                  <c:v>2770127.83210846</c:v>
                </c:pt>
                <c:pt idx="276">
                  <c:v>2770075.967262955</c:v>
                </c:pt>
                <c:pt idx="277">
                  <c:v>2770689.200174956</c:v>
                </c:pt>
                <c:pt idx="278">
                  <c:v>2770170.954266762</c:v>
                </c:pt>
                <c:pt idx="279">
                  <c:v>2770298.213070199</c:v>
                </c:pt>
                <c:pt idx="280">
                  <c:v>2770084.909043007</c:v>
                </c:pt>
                <c:pt idx="281">
                  <c:v>2770235.093074095</c:v>
                </c:pt>
                <c:pt idx="282">
                  <c:v>2770384.45845319</c:v>
                </c:pt>
                <c:pt idx="283">
                  <c:v>2770755.718072944</c:v>
                </c:pt>
                <c:pt idx="284">
                  <c:v>2770824.086040848</c:v>
                </c:pt>
                <c:pt idx="285">
                  <c:v>2770927.918621053</c:v>
                </c:pt>
                <c:pt idx="286">
                  <c:v>2770873.256316428</c:v>
                </c:pt>
                <c:pt idx="287">
                  <c:v>2770821.053423888</c:v>
                </c:pt>
                <c:pt idx="288">
                  <c:v>2771194.553011173</c:v>
                </c:pt>
                <c:pt idx="289">
                  <c:v>2771160.737147007</c:v>
                </c:pt>
                <c:pt idx="290">
                  <c:v>2771145.629956736</c:v>
                </c:pt>
                <c:pt idx="291">
                  <c:v>2770832.396034497</c:v>
                </c:pt>
                <c:pt idx="292">
                  <c:v>2771426.398067292</c:v>
                </c:pt>
                <c:pt idx="293">
                  <c:v>2770961.399483806</c:v>
                </c:pt>
                <c:pt idx="294">
                  <c:v>2771223.694541465</c:v>
                </c:pt>
                <c:pt idx="295">
                  <c:v>2771748.67836872</c:v>
                </c:pt>
                <c:pt idx="296">
                  <c:v>2771376.554463276</c:v>
                </c:pt>
                <c:pt idx="297">
                  <c:v>2771431.072407989</c:v>
                </c:pt>
                <c:pt idx="298">
                  <c:v>2771104.972273502</c:v>
                </c:pt>
                <c:pt idx="299">
                  <c:v>2771039.867187944</c:v>
                </c:pt>
                <c:pt idx="300">
                  <c:v>2770966.012747203</c:v>
                </c:pt>
                <c:pt idx="301">
                  <c:v>2771290.35758143</c:v>
                </c:pt>
                <c:pt idx="302">
                  <c:v>2770998.177972082</c:v>
                </c:pt>
                <c:pt idx="303">
                  <c:v>2771047.817309655</c:v>
                </c:pt>
                <c:pt idx="304">
                  <c:v>2770779.616698675</c:v>
                </c:pt>
                <c:pt idx="305">
                  <c:v>2770969.00880603</c:v>
                </c:pt>
                <c:pt idx="306">
                  <c:v>2770976.564547332</c:v>
                </c:pt>
                <c:pt idx="307">
                  <c:v>2771069.176223424</c:v>
                </c:pt>
                <c:pt idx="308">
                  <c:v>2771173.957087293</c:v>
                </c:pt>
                <c:pt idx="309">
                  <c:v>2771133.78810355</c:v>
                </c:pt>
                <c:pt idx="310">
                  <c:v>2771006.541321205</c:v>
                </c:pt>
                <c:pt idx="311">
                  <c:v>2770944.005460853</c:v>
                </c:pt>
                <c:pt idx="312">
                  <c:v>2771183.484856324</c:v>
                </c:pt>
                <c:pt idx="313">
                  <c:v>2770844.145235692</c:v>
                </c:pt>
                <c:pt idx="314">
                  <c:v>2770902.029763806</c:v>
                </c:pt>
                <c:pt idx="315">
                  <c:v>2770876.758980813</c:v>
                </c:pt>
                <c:pt idx="316">
                  <c:v>2770918.26048451</c:v>
                </c:pt>
                <c:pt idx="317">
                  <c:v>2770899.979487113</c:v>
                </c:pt>
                <c:pt idx="318">
                  <c:v>2770980.078513604</c:v>
                </c:pt>
                <c:pt idx="319">
                  <c:v>2770952.047035038</c:v>
                </c:pt>
                <c:pt idx="320">
                  <c:v>2770892.82747767</c:v>
                </c:pt>
                <c:pt idx="321">
                  <c:v>2770925.291970178</c:v>
                </c:pt>
                <c:pt idx="322">
                  <c:v>2770795.279656136</c:v>
                </c:pt>
                <c:pt idx="323">
                  <c:v>2770781.515855161</c:v>
                </c:pt>
                <c:pt idx="324">
                  <c:v>2770888.982181446</c:v>
                </c:pt>
                <c:pt idx="325">
                  <c:v>2770833.146388985</c:v>
                </c:pt>
                <c:pt idx="326">
                  <c:v>2770872.31824505</c:v>
                </c:pt>
                <c:pt idx="327">
                  <c:v>2770976.992610774</c:v>
                </c:pt>
                <c:pt idx="328">
                  <c:v>2770886.945361924</c:v>
                </c:pt>
                <c:pt idx="329">
                  <c:v>2770889.994922838</c:v>
                </c:pt>
                <c:pt idx="330">
                  <c:v>2770951.414160223</c:v>
                </c:pt>
                <c:pt idx="331">
                  <c:v>2770941.958598673</c:v>
                </c:pt>
                <c:pt idx="332">
                  <c:v>2770952.264464409</c:v>
                </c:pt>
                <c:pt idx="333">
                  <c:v>2770931.891180915</c:v>
                </c:pt>
                <c:pt idx="334">
                  <c:v>2771029.10549915</c:v>
                </c:pt>
                <c:pt idx="335">
                  <c:v>2770963.493128989</c:v>
                </c:pt>
                <c:pt idx="336">
                  <c:v>2770972.66293687</c:v>
                </c:pt>
                <c:pt idx="337">
                  <c:v>2770927.595675787</c:v>
                </c:pt>
                <c:pt idx="338">
                  <c:v>2770983.246461745</c:v>
                </c:pt>
                <c:pt idx="339">
                  <c:v>2770990.062288282</c:v>
                </c:pt>
                <c:pt idx="340">
                  <c:v>2770984.513601645</c:v>
                </c:pt>
                <c:pt idx="341">
                  <c:v>2771013.357781891</c:v>
                </c:pt>
                <c:pt idx="342">
                  <c:v>2770996.95960413</c:v>
                </c:pt>
                <c:pt idx="343">
                  <c:v>2770996.304369083</c:v>
                </c:pt>
                <c:pt idx="344">
                  <c:v>2770978.988110839</c:v>
                </c:pt>
                <c:pt idx="345">
                  <c:v>2770998.662958548</c:v>
                </c:pt>
                <c:pt idx="346">
                  <c:v>2770998.11855812</c:v>
                </c:pt>
                <c:pt idx="347">
                  <c:v>2770986.764773282</c:v>
                </c:pt>
                <c:pt idx="348">
                  <c:v>2771027.283612196</c:v>
                </c:pt>
                <c:pt idx="349">
                  <c:v>2771032.550073487</c:v>
                </c:pt>
                <c:pt idx="350">
                  <c:v>2771048.186223207</c:v>
                </c:pt>
                <c:pt idx="351">
                  <c:v>2771067.103218285</c:v>
                </c:pt>
                <c:pt idx="352">
                  <c:v>2771041.984398191</c:v>
                </c:pt>
                <c:pt idx="353">
                  <c:v>2771065.512371453</c:v>
                </c:pt>
                <c:pt idx="354">
                  <c:v>2771088.078574202</c:v>
                </c:pt>
                <c:pt idx="355">
                  <c:v>2771089.33527292</c:v>
                </c:pt>
                <c:pt idx="356">
                  <c:v>2771127.659638785</c:v>
                </c:pt>
                <c:pt idx="357">
                  <c:v>2771128.105376924</c:v>
                </c:pt>
                <c:pt idx="358">
                  <c:v>2771131.419299423</c:v>
                </c:pt>
                <c:pt idx="359">
                  <c:v>2771130.713908419</c:v>
                </c:pt>
                <c:pt idx="360">
                  <c:v>2771132.919338097</c:v>
                </c:pt>
                <c:pt idx="361">
                  <c:v>2771135.252877887</c:v>
                </c:pt>
                <c:pt idx="362">
                  <c:v>2771107.214579425</c:v>
                </c:pt>
                <c:pt idx="363">
                  <c:v>2771143.115854343</c:v>
                </c:pt>
                <c:pt idx="364">
                  <c:v>2771143.274831267</c:v>
                </c:pt>
                <c:pt idx="365">
                  <c:v>2771137.953862353</c:v>
                </c:pt>
                <c:pt idx="366">
                  <c:v>2771143.934832027</c:v>
                </c:pt>
                <c:pt idx="367">
                  <c:v>2771149.268615554</c:v>
                </c:pt>
                <c:pt idx="368">
                  <c:v>2771142.557563124</c:v>
                </c:pt>
                <c:pt idx="369">
                  <c:v>2771138.831637335</c:v>
                </c:pt>
                <c:pt idx="370">
                  <c:v>2771147.815283013</c:v>
                </c:pt>
                <c:pt idx="371">
                  <c:v>2771130.854929342</c:v>
                </c:pt>
                <c:pt idx="372">
                  <c:v>2771132.982690278</c:v>
                </c:pt>
                <c:pt idx="373">
                  <c:v>2771115.965947638</c:v>
                </c:pt>
                <c:pt idx="374">
                  <c:v>2771132.244000751</c:v>
                </c:pt>
                <c:pt idx="375">
                  <c:v>2771118.503039827</c:v>
                </c:pt>
                <c:pt idx="376">
                  <c:v>2771130.544485603</c:v>
                </c:pt>
                <c:pt idx="377">
                  <c:v>2771130.130954543</c:v>
                </c:pt>
                <c:pt idx="378">
                  <c:v>2771129.656780183</c:v>
                </c:pt>
                <c:pt idx="379">
                  <c:v>2771127.070360117</c:v>
                </c:pt>
                <c:pt idx="380">
                  <c:v>2771126.81964031</c:v>
                </c:pt>
                <c:pt idx="381">
                  <c:v>2771127.007702136</c:v>
                </c:pt>
                <c:pt idx="382">
                  <c:v>2771108.320232993</c:v>
                </c:pt>
                <c:pt idx="383">
                  <c:v>2771125.48267091</c:v>
                </c:pt>
                <c:pt idx="384">
                  <c:v>2771120.015352575</c:v>
                </c:pt>
                <c:pt idx="385">
                  <c:v>2771143.73020244</c:v>
                </c:pt>
                <c:pt idx="386">
                  <c:v>2771119.317810902</c:v>
                </c:pt>
                <c:pt idx="387">
                  <c:v>2771118.338665308</c:v>
                </c:pt>
                <c:pt idx="388">
                  <c:v>2771119.543818373</c:v>
                </c:pt>
                <c:pt idx="389">
                  <c:v>2771119.570474504</c:v>
                </c:pt>
                <c:pt idx="390">
                  <c:v>2771118.438360963</c:v>
                </c:pt>
                <c:pt idx="391">
                  <c:v>2771116.154677561</c:v>
                </c:pt>
                <c:pt idx="392">
                  <c:v>2771123.822606</c:v>
                </c:pt>
                <c:pt idx="393">
                  <c:v>2771122.316296684</c:v>
                </c:pt>
                <c:pt idx="394">
                  <c:v>2771112.994311595</c:v>
                </c:pt>
                <c:pt idx="395">
                  <c:v>2771111.391763144</c:v>
                </c:pt>
                <c:pt idx="396">
                  <c:v>2771105.012785451</c:v>
                </c:pt>
                <c:pt idx="397">
                  <c:v>2771106.886228987</c:v>
                </c:pt>
                <c:pt idx="398">
                  <c:v>2771114.763362731</c:v>
                </c:pt>
                <c:pt idx="399">
                  <c:v>2771115.113718017</c:v>
                </c:pt>
                <c:pt idx="400">
                  <c:v>2771114.20399882</c:v>
                </c:pt>
                <c:pt idx="401">
                  <c:v>2771113.855215402</c:v>
                </c:pt>
                <c:pt idx="402">
                  <c:v>2771116.324182173</c:v>
                </c:pt>
                <c:pt idx="403">
                  <c:v>2771112.897238118</c:v>
                </c:pt>
                <c:pt idx="404">
                  <c:v>2771115.341052075</c:v>
                </c:pt>
                <c:pt idx="405">
                  <c:v>2771116.607595421</c:v>
                </c:pt>
                <c:pt idx="406">
                  <c:v>2771117.634513262</c:v>
                </c:pt>
                <c:pt idx="407">
                  <c:v>2771117.443752571</c:v>
                </c:pt>
                <c:pt idx="408">
                  <c:v>2771113.730933575</c:v>
                </c:pt>
                <c:pt idx="409">
                  <c:v>2771119.419193336</c:v>
                </c:pt>
                <c:pt idx="410">
                  <c:v>2771115.614149453</c:v>
                </c:pt>
                <c:pt idx="411">
                  <c:v>2771116.896956761</c:v>
                </c:pt>
                <c:pt idx="412">
                  <c:v>2771117.127242634</c:v>
                </c:pt>
                <c:pt idx="413">
                  <c:v>2771117.856374736</c:v>
                </c:pt>
                <c:pt idx="414">
                  <c:v>2771117.54718603</c:v>
                </c:pt>
                <c:pt idx="415">
                  <c:v>2771118.288839864</c:v>
                </c:pt>
                <c:pt idx="416">
                  <c:v>2771117.573554423</c:v>
                </c:pt>
                <c:pt idx="417">
                  <c:v>2771116.993140947</c:v>
                </c:pt>
                <c:pt idx="418">
                  <c:v>2771117.593928993</c:v>
                </c:pt>
                <c:pt idx="419">
                  <c:v>2771115.686602229</c:v>
                </c:pt>
                <c:pt idx="420">
                  <c:v>2771116.745047085</c:v>
                </c:pt>
                <c:pt idx="421">
                  <c:v>2771115.341720187</c:v>
                </c:pt>
                <c:pt idx="422">
                  <c:v>2771115.430025107</c:v>
                </c:pt>
                <c:pt idx="423">
                  <c:v>2771112.484911808</c:v>
                </c:pt>
                <c:pt idx="424">
                  <c:v>2771115.940099027</c:v>
                </c:pt>
                <c:pt idx="425">
                  <c:v>2771115.639902341</c:v>
                </c:pt>
                <c:pt idx="426">
                  <c:v>2771115.1017925</c:v>
                </c:pt>
                <c:pt idx="427">
                  <c:v>2771114.470440234</c:v>
                </c:pt>
                <c:pt idx="428">
                  <c:v>2771114.174405422</c:v>
                </c:pt>
                <c:pt idx="429">
                  <c:v>2771113.709863986</c:v>
                </c:pt>
                <c:pt idx="430">
                  <c:v>2771113.253019194</c:v>
                </c:pt>
                <c:pt idx="431">
                  <c:v>2771113.877486864</c:v>
                </c:pt>
                <c:pt idx="432">
                  <c:v>2771114.283736179</c:v>
                </c:pt>
                <c:pt idx="433">
                  <c:v>2771113.351824102</c:v>
                </c:pt>
                <c:pt idx="434">
                  <c:v>2771114.574199196</c:v>
                </c:pt>
                <c:pt idx="435">
                  <c:v>2771113.667058941</c:v>
                </c:pt>
                <c:pt idx="436">
                  <c:v>2771114.024050312</c:v>
                </c:pt>
                <c:pt idx="437">
                  <c:v>2771113.448637196</c:v>
                </c:pt>
                <c:pt idx="438">
                  <c:v>2771112.90370412</c:v>
                </c:pt>
                <c:pt idx="439">
                  <c:v>2771113.66249398</c:v>
                </c:pt>
                <c:pt idx="440">
                  <c:v>2771113.149927965</c:v>
                </c:pt>
                <c:pt idx="441">
                  <c:v>2771113.807015827</c:v>
                </c:pt>
                <c:pt idx="442">
                  <c:v>2771113.683188951</c:v>
                </c:pt>
                <c:pt idx="443">
                  <c:v>2771113.335507769</c:v>
                </c:pt>
                <c:pt idx="444">
                  <c:v>2771112.876780014</c:v>
                </c:pt>
                <c:pt idx="445">
                  <c:v>2771113.374009605</c:v>
                </c:pt>
                <c:pt idx="446">
                  <c:v>2771113.591879938</c:v>
                </c:pt>
                <c:pt idx="447">
                  <c:v>2771113.321171457</c:v>
                </c:pt>
                <c:pt idx="448">
                  <c:v>2771113.678950336</c:v>
                </c:pt>
                <c:pt idx="449">
                  <c:v>2771114.059640253</c:v>
                </c:pt>
                <c:pt idx="450">
                  <c:v>2771113.07959959</c:v>
                </c:pt>
                <c:pt idx="451">
                  <c:v>2771112.493510557</c:v>
                </c:pt>
                <c:pt idx="452">
                  <c:v>2771112.982702733</c:v>
                </c:pt>
                <c:pt idx="453">
                  <c:v>2771113.025192406</c:v>
                </c:pt>
                <c:pt idx="454">
                  <c:v>2771112.659841998</c:v>
                </c:pt>
                <c:pt idx="455">
                  <c:v>2771112.681416565</c:v>
                </c:pt>
                <c:pt idx="456">
                  <c:v>2771112.513880143</c:v>
                </c:pt>
                <c:pt idx="457">
                  <c:v>2771112.551708576</c:v>
                </c:pt>
                <c:pt idx="458">
                  <c:v>2771112.837317052</c:v>
                </c:pt>
                <c:pt idx="459">
                  <c:v>2771112.502284023</c:v>
                </c:pt>
                <c:pt idx="460">
                  <c:v>2771112.325298666</c:v>
                </c:pt>
                <c:pt idx="461">
                  <c:v>2771112.271102854</c:v>
                </c:pt>
                <c:pt idx="462">
                  <c:v>2771112.144498351</c:v>
                </c:pt>
                <c:pt idx="463">
                  <c:v>2771112.011350458</c:v>
                </c:pt>
                <c:pt idx="464">
                  <c:v>2771111.926555005</c:v>
                </c:pt>
                <c:pt idx="465">
                  <c:v>2771111.636568074</c:v>
                </c:pt>
                <c:pt idx="466">
                  <c:v>2771112.147161178</c:v>
                </c:pt>
                <c:pt idx="467">
                  <c:v>2771112.036142988</c:v>
                </c:pt>
                <c:pt idx="468">
                  <c:v>2771112.117695595</c:v>
                </c:pt>
                <c:pt idx="469">
                  <c:v>2771112.16358177</c:v>
                </c:pt>
                <c:pt idx="470">
                  <c:v>2771112.080065891</c:v>
                </c:pt>
                <c:pt idx="471">
                  <c:v>2771112.06437367</c:v>
                </c:pt>
                <c:pt idx="472">
                  <c:v>2771112.028755838</c:v>
                </c:pt>
                <c:pt idx="473">
                  <c:v>2771112.053355991</c:v>
                </c:pt>
                <c:pt idx="474">
                  <c:v>2771111.925793487</c:v>
                </c:pt>
                <c:pt idx="475">
                  <c:v>2771111.855258698</c:v>
                </c:pt>
                <c:pt idx="476">
                  <c:v>2771112.021995523</c:v>
                </c:pt>
                <c:pt idx="477">
                  <c:v>2771111.82083015</c:v>
                </c:pt>
                <c:pt idx="478">
                  <c:v>2771112.021892939</c:v>
                </c:pt>
                <c:pt idx="479">
                  <c:v>2771112.000279795</c:v>
                </c:pt>
                <c:pt idx="480">
                  <c:v>2771111.989348328</c:v>
                </c:pt>
                <c:pt idx="481">
                  <c:v>2771112.037785295</c:v>
                </c:pt>
                <c:pt idx="482">
                  <c:v>2771112.08429756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TA!$C$2:$C$484</c:f>
              <c:numCache>
                <c:formatCode>General</c:formatCode>
                <c:ptCount val="483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3214840.043124285</c:v>
                </c:pt>
                <c:pt idx="14">
                  <c:v>3216907.978351595</c:v>
                </c:pt>
                <c:pt idx="15">
                  <c:v>3218085.115670504</c:v>
                </c:pt>
                <c:pt idx="16">
                  <c:v>3218130.30950733</c:v>
                </c:pt>
                <c:pt idx="17">
                  <c:v>3218857.357505127</c:v>
                </c:pt>
                <c:pt idx="18">
                  <c:v>3219660.779864299</c:v>
                </c:pt>
                <c:pt idx="19">
                  <c:v>3224391.402387607</c:v>
                </c:pt>
                <c:pt idx="20">
                  <c:v>3219669.271013298</c:v>
                </c:pt>
                <c:pt idx="21">
                  <c:v>3224474.435122959</c:v>
                </c:pt>
                <c:pt idx="22">
                  <c:v>3219675.756622394</c:v>
                </c:pt>
                <c:pt idx="23">
                  <c:v>3224499.892457749</c:v>
                </c:pt>
                <c:pt idx="24">
                  <c:v>3218121.403005005</c:v>
                </c:pt>
                <c:pt idx="25">
                  <c:v>3218504.607559882</c:v>
                </c:pt>
                <c:pt idx="26">
                  <c:v>3219287.869010411</c:v>
                </c:pt>
                <c:pt idx="27">
                  <c:v>3219523.365281546</c:v>
                </c:pt>
                <c:pt idx="28">
                  <c:v>3220048.140324852</c:v>
                </c:pt>
                <c:pt idx="29">
                  <c:v>3222032.380028531</c:v>
                </c:pt>
                <c:pt idx="30">
                  <c:v>3222544.007743059</c:v>
                </c:pt>
                <c:pt idx="31">
                  <c:v>3221453.643084322</c:v>
                </c:pt>
                <c:pt idx="32">
                  <c:v>3221804.824356677</c:v>
                </c:pt>
                <c:pt idx="33">
                  <c:v>3221548.85073847</c:v>
                </c:pt>
                <c:pt idx="34">
                  <c:v>3222423.644613612</c:v>
                </c:pt>
                <c:pt idx="35">
                  <c:v>3224302.569193799</c:v>
                </c:pt>
                <c:pt idx="36">
                  <c:v>3224694.490367282</c:v>
                </c:pt>
                <c:pt idx="37">
                  <c:v>3223352.153774646</c:v>
                </c:pt>
                <c:pt idx="38">
                  <c:v>3223741.455327592</c:v>
                </c:pt>
                <c:pt idx="39">
                  <c:v>3224314.410972116</c:v>
                </c:pt>
                <c:pt idx="40">
                  <c:v>3224246.45945508</c:v>
                </c:pt>
                <c:pt idx="41">
                  <c:v>3226259.000229257</c:v>
                </c:pt>
                <c:pt idx="42">
                  <c:v>3227138.946495151</c:v>
                </c:pt>
                <c:pt idx="43">
                  <c:v>3227791.226071781</c:v>
                </c:pt>
                <c:pt idx="44">
                  <c:v>3227740.192207586</c:v>
                </c:pt>
                <c:pt idx="45">
                  <c:v>3227477.489318335</c:v>
                </c:pt>
                <c:pt idx="46">
                  <c:v>3227800.30394952</c:v>
                </c:pt>
                <c:pt idx="47">
                  <c:v>3227536.546280851</c:v>
                </c:pt>
                <c:pt idx="48">
                  <c:v>3227420.385771164</c:v>
                </c:pt>
                <c:pt idx="49">
                  <c:v>3227401.932884911</c:v>
                </c:pt>
                <c:pt idx="50">
                  <c:v>3227257.558612552</c:v>
                </c:pt>
                <c:pt idx="51">
                  <c:v>3227988.038879804</c:v>
                </c:pt>
                <c:pt idx="52">
                  <c:v>3228911.798297089</c:v>
                </c:pt>
                <c:pt idx="53">
                  <c:v>3229382.287435062</c:v>
                </c:pt>
                <c:pt idx="54">
                  <c:v>3230068.997312633</c:v>
                </c:pt>
                <c:pt idx="55">
                  <c:v>3230872.936272656</c:v>
                </c:pt>
                <c:pt idx="56">
                  <c:v>3231146.253685295</c:v>
                </c:pt>
                <c:pt idx="57">
                  <c:v>3231854.057256734</c:v>
                </c:pt>
                <c:pt idx="58">
                  <c:v>3231912.801033487</c:v>
                </c:pt>
                <c:pt idx="59">
                  <c:v>3231945.287700041</c:v>
                </c:pt>
                <c:pt idx="60">
                  <c:v>3232466.282061471</c:v>
                </c:pt>
                <c:pt idx="61">
                  <c:v>3233111.872340799</c:v>
                </c:pt>
                <c:pt idx="62">
                  <c:v>3233375.072798336</c:v>
                </c:pt>
                <c:pt idx="63">
                  <c:v>3233389.178480143</c:v>
                </c:pt>
                <c:pt idx="64">
                  <c:v>3234025.336049965</c:v>
                </c:pt>
                <c:pt idx="65">
                  <c:v>3235139.737076186</c:v>
                </c:pt>
                <c:pt idx="66">
                  <c:v>3235711.707374175</c:v>
                </c:pt>
                <c:pt idx="67">
                  <c:v>3236357.320764684</c:v>
                </c:pt>
                <c:pt idx="68">
                  <c:v>3236984.020287289</c:v>
                </c:pt>
                <c:pt idx="69">
                  <c:v>3237036.738176104</c:v>
                </c:pt>
                <c:pt idx="70">
                  <c:v>3237099.622299254</c:v>
                </c:pt>
                <c:pt idx="71">
                  <c:v>3237547.252451692</c:v>
                </c:pt>
                <c:pt idx="72">
                  <c:v>3238139.950702232</c:v>
                </c:pt>
                <c:pt idx="73">
                  <c:v>3238346.88415792</c:v>
                </c:pt>
                <c:pt idx="74">
                  <c:v>3238398.333986209</c:v>
                </c:pt>
                <c:pt idx="75">
                  <c:v>3238428.880865648</c:v>
                </c:pt>
                <c:pt idx="76">
                  <c:v>3239301.241356673</c:v>
                </c:pt>
                <c:pt idx="77">
                  <c:v>3240046.213509298</c:v>
                </c:pt>
                <c:pt idx="78">
                  <c:v>3240565.611886176</c:v>
                </c:pt>
                <c:pt idx="79">
                  <c:v>3241189.044106056</c:v>
                </c:pt>
                <c:pt idx="80">
                  <c:v>3241992.89385283</c:v>
                </c:pt>
                <c:pt idx="81">
                  <c:v>3242888.865054286</c:v>
                </c:pt>
                <c:pt idx="82">
                  <c:v>3243535.76531997</c:v>
                </c:pt>
                <c:pt idx="83">
                  <c:v>3243980.998064435</c:v>
                </c:pt>
                <c:pt idx="84">
                  <c:v>3244378.59683015</c:v>
                </c:pt>
                <c:pt idx="85">
                  <c:v>3244823.321030192</c:v>
                </c:pt>
                <c:pt idx="86">
                  <c:v>3245479.232242523</c:v>
                </c:pt>
                <c:pt idx="87">
                  <c:v>3246004.039311427</c:v>
                </c:pt>
                <c:pt idx="88">
                  <c:v>3246251.87745044</c:v>
                </c:pt>
                <c:pt idx="89">
                  <c:v>3246163.255294516</c:v>
                </c:pt>
                <c:pt idx="90">
                  <c:v>3246835.017267882</c:v>
                </c:pt>
                <c:pt idx="91">
                  <c:v>3247500.829389154</c:v>
                </c:pt>
                <c:pt idx="92">
                  <c:v>3248388.748537587</c:v>
                </c:pt>
                <c:pt idx="93">
                  <c:v>3248958.226592488</c:v>
                </c:pt>
                <c:pt idx="94">
                  <c:v>3249529.576116244</c:v>
                </c:pt>
                <c:pt idx="95">
                  <c:v>3249973.253376791</c:v>
                </c:pt>
                <c:pt idx="96">
                  <c:v>3250358.155965545</c:v>
                </c:pt>
                <c:pt idx="97">
                  <c:v>3251013.740361032</c:v>
                </c:pt>
                <c:pt idx="98">
                  <c:v>3251795.740311198</c:v>
                </c:pt>
                <c:pt idx="99">
                  <c:v>3252457.840970759</c:v>
                </c:pt>
                <c:pt idx="100">
                  <c:v>3252827.779047035</c:v>
                </c:pt>
                <c:pt idx="101">
                  <c:v>3253054.777547484</c:v>
                </c:pt>
                <c:pt idx="102">
                  <c:v>3253148.458327625</c:v>
                </c:pt>
                <c:pt idx="103">
                  <c:v>3253887.915777663</c:v>
                </c:pt>
                <c:pt idx="104">
                  <c:v>3254629.34855724</c:v>
                </c:pt>
                <c:pt idx="105">
                  <c:v>3255409.848964602</c:v>
                </c:pt>
                <c:pt idx="106">
                  <c:v>3256123.613796622</c:v>
                </c:pt>
                <c:pt idx="107">
                  <c:v>3256673.905376809</c:v>
                </c:pt>
                <c:pt idx="108">
                  <c:v>3257189.797953234</c:v>
                </c:pt>
                <c:pt idx="109">
                  <c:v>3257893.502578884</c:v>
                </c:pt>
                <c:pt idx="110">
                  <c:v>3258683.19988548</c:v>
                </c:pt>
                <c:pt idx="111">
                  <c:v>3259260.076312308</c:v>
                </c:pt>
                <c:pt idx="112">
                  <c:v>3259729.64919507</c:v>
                </c:pt>
                <c:pt idx="113">
                  <c:v>3259944.911377831</c:v>
                </c:pt>
                <c:pt idx="114">
                  <c:v>3260034.000375951</c:v>
                </c:pt>
                <c:pt idx="115">
                  <c:v>3260648.363414902</c:v>
                </c:pt>
                <c:pt idx="116">
                  <c:v>3261465.000052055</c:v>
                </c:pt>
                <c:pt idx="117">
                  <c:v>3262176.472883918</c:v>
                </c:pt>
                <c:pt idx="118">
                  <c:v>3262882.532945517</c:v>
                </c:pt>
                <c:pt idx="119">
                  <c:v>3263454.943359738</c:v>
                </c:pt>
                <c:pt idx="120">
                  <c:v>3263968.412083129</c:v>
                </c:pt>
                <c:pt idx="121">
                  <c:v>3264682.342013596</c:v>
                </c:pt>
                <c:pt idx="122">
                  <c:v>3265490.847884852</c:v>
                </c:pt>
                <c:pt idx="123">
                  <c:v>3266135.962747976</c:v>
                </c:pt>
                <c:pt idx="124">
                  <c:v>3266577.334419715</c:v>
                </c:pt>
                <c:pt idx="125">
                  <c:v>3266814.435050041</c:v>
                </c:pt>
                <c:pt idx="126">
                  <c:v>3266786.116178905</c:v>
                </c:pt>
                <c:pt idx="127">
                  <c:v>3267517.485985141</c:v>
                </c:pt>
                <c:pt idx="128">
                  <c:v>3268267.582798172</c:v>
                </c:pt>
                <c:pt idx="129">
                  <c:v>3269027.995462466</c:v>
                </c:pt>
                <c:pt idx="130">
                  <c:v>3269751.840807639</c:v>
                </c:pt>
                <c:pt idx="131">
                  <c:v>3270328.715364843</c:v>
                </c:pt>
                <c:pt idx="132">
                  <c:v>3270866.397144962</c:v>
                </c:pt>
                <c:pt idx="133">
                  <c:v>3271589.197062546</c:v>
                </c:pt>
                <c:pt idx="134">
                  <c:v>3272389.376462199</c:v>
                </c:pt>
                <c:pt idx="135">
                  <c:v>3273038.068695068</c:v>
                </c:pt>
                <c:pt idx="136">
                  <c:v>3273502.715478501</c:v>
                </c:pt>
                <c:pt idx="137">
                  <c:v>3273693.075557668</c:v>
                </c:pt>
                <c:pt idx="138">
                  <c:v>3273729.881644261</c:v>
                </c:pt>
                <c:pt idx="139">
                  <c:v>3274373.849954732</c:v>
                </c:pt>
                <c:pt idx="140">
                  <c:v>3275151.696561691</c:v>
                </c:pt>
                <c:pt idx="141">
                  <c:v>3275879.487771905</c:v>
                </c:pt>
                <c:pt idx="142">
                  <c:v>3276608.241814696</c:v>
                </c:pt>
                <c:pt idx="143">
                  <c:v>3277209.562582555</c:v>
                </c:pt>
                <c:pt idx="144">
                  <c:v>3277730.106307724</c:v>
                </c:pt>
                <c:pt idx="145">
                  <c:v>3278422.89571364</c:v>
                </c:pt>
                <c:pt idx="146">
                  <c:v>3279226.35900461</c:v>
                </c:pt>
                <c:pt idx="147">
                  <c:v>3279871.259267043</c:v>
                </c:pt>
                <c:pt idx="148">
                  <c:v>3280335.154302526</c:v>
                </c:pt>
                <c:pt idx="149">
                  <c:v>3280584.102416472</c:v>
                </c:pt>
                <c:pt idx="150">
                  <c:v>3280569.978987289</c:v>
                </c:pt>
                <c:pt idx="151">
                  <c:v>3281262.893672333</c:v>
                </c:pt>
                <c:pt idx="152">
                  <c:v>3282002.266399328</c:v>
                </c:pt>
                <c:pt idx="153">
                  <c:v>3282754.356048378</c:v>
                </c:pt>
                <c:pt idx="154">
                  <c:v>3283470.552534438</c:v>
                </c:pt>
                <c:pt idx="155">
                  <c:v>3284031.680552202</c:v>
                </c:pt>
                <c:pt idx="156">
                  <c:v>3284546.695331813</c:v>
                </c:pt>
                <c:pt idx="157">
                  <c:v>3285244.78475769</c:v>
                </c:pt>
                <c:pt idx="158">
                  <c:v>3286030.607920466</c:v>
                </c:pt>
                <c:pt idx="159">
                  <c:v>3286711.636603173</c:v>
                </c:pt>
                <c:pt idx="160">
                  <c:v>3287173.894294328</c:v>
                </c:pt>
                <c:pt idx="161">
                  <c:v>3287337.408613602</c:v>
                </c:pt>
                <c:pt idx="162">
                  <c:v>3287360.699547114</c:v>
                </c:pt>
                <c:pt idx="163">
                  <c:v>3287991.563905575</c:v>
                </c:pt>
                <c:pt idx="164">
                  <c:v>3288739.215300691</c:v>
                </c:pt>
                <c:pt idx="165">
                  <c:v>3289450.784260922</c:v>
                </c:pt>
                <c:pt idx="166">
                  <c:v>3290176.206645444</c:v>
                </c:pt>
                <c:pt idx="167">
                  <c:v>3290782.167494992</c:v>
                </c:pt>
                <c:pt idx="168">
                  <c:v>3291275.321992035</c:v>
                </c:pt>
                <c:pt idx="169">
                  <c:v>3291919.906217874</c:v>
                </c:pt>
                <c:pt idx="170">
                  <c:v>3292707.623284872</c:v>
                </c:pt>
                <c:pt idx="171">
                  <c:v>3293341.241537258</c:v>
                </c:pt>
                <c:pt idx="172">
                  <c:v>3293806.655190818</c:v>
                </c:pt>
                <c:pt idx="173">
                  <c:v>3294069.865833453</c:v>
                </c:pt>
                <c:pt idx="174">
                  <c:v>3294054.310326774</c:v>
                </c:pt>
                <c:pt idx="175">
                  <c:v>3294715.639227624</c:v>
                </c:pt>
                <c:pt idx="176">
                  <c:v>3295424.33970112</c:v>
                </c:pt>
                <c:pt idx="177">
                  <c:v>3296163.509365353</c:v>
                </c:pt>
                <c:pt idx="178">
                  <c:v>3296858.617232656</c:v>
                </c:pt>
                <c:pt idx="179">
                  <c:v>3297374.856571532</c:v>
                </c:pt>
                <c:pt idx="180">
                  <c:v>3297846.257613516</c:v>
                </c:pt>
                <c:pt idx="181">
                  <c:v>3298499.366695627</c:v>
                </c:pt>
                <c:pt idx="182">
                  <c:v>3299254.797412408</c:v>
                </c:pt>
                <c:pt idx="183">
                  <c:v>3299952.630631323</c:v>
                </c:pt>
                <c:pt idx="184">
                  <c:v>3300398.495481835</c:v>
                </c:pt>
                <c:pt idx="185">
                  <c:v>3300511.495970765</c:v>
                </c:pt>
                <c:pt idx="186">
                  <c:v>3300534.421602728</c:v>
                </c:pt>
                <c:pt idx="187">
                  <c:v>3301120.063975671</c:v>
                </c:pt>
                <c:pt idx="188">
                  <c:v>3301829.060092229</c:v>
                </c:pt>
                <c:pt idx="189">
                  <c:v>3302495.113302822</c:v>
                </c:pt>
                <c:pt idx="190">
                  <c:v>3303199.160136668</c:v>
                </c:pt>
                <c:pt idx="191">
                  <c:v>3303800.52482603</c:v>
                </c:pt>
                <c:pt idx="192">
                  <c:v>3304240.456072486</c:v>
                </c:pt>
                <c:pt idx="193">
                  <c:v>3304801.202358098</c:v>
                </c:pt>
                <c:pt idx="194">
                  <c:v>3305560.209541094</c:v>
                </c:pt>
                <c:pt idx="195">
                  <c:v>3306150.84997646</c:v>
                </c:pt>
                <c:pt idx="196">
                  <c:v>3306594.678112716</c:v>
                </c:pt>
                <c:pt idx="197">
                  <c:v>3306883.202265461</c:v>
                </c:pt>
                <c:pt idx="198">
                  <c:v>3306857.366158134</c:v>
                </c:pt>
                <c:pt idx="199">
                  <c:v>3307473.144134835</c:v>
                </c:pt>
                <c:pt idx="200">
                  <c:v>3308116.787936193</c:v>
                </c:pt>
                <c:pt idx="201">
                  <c:v>3308830.780803949</c:v>
                </c:pt>
                <c:pt idx="202">
                  <c:v>3309480.113577589</c:v>
                </c:pt>
                <c:pt idx="203">
                  <c:v>3309901.44973383</c:v>
                </c:pt>
                <c:pt idx="204">
                  <c:v>3310299.433215862</c:v>
                </c:pt>
                <c:pt idx="205">
                  <c:v>3310877.348978172</c:v>
                </c:pt>
                <c:pt idx="206">
                  <c:v>3311562.809287568</c:v>
                </c:pt>
                <c:pt idx="207">
                  <c:v>3312265.090097219</c:v>
                </c:pt>
                <c:pt idx="208">
                  <c:v>3312665.976806856</c:v>
                </c:pt>
                <c:pt idx="209">
                  <c:v>3312678.986629416</c:v>
                </c:pt>
                <c:pt idx="210">
                  <c:v>3312711.019182222</c:v>
                </c:pt>
                <c:pt idx="211">
                  <c:v>3313195.5830838</c:v>
                </c:pt>
                <c:pt idx="212">
                  <c:v>3313831.608457545</c:v>
                </c:pt>
                <c:pt idx="213">
                  <c:v>3314382.705231511</c:v>
                </c:pt>
                <c:pt idx="214">
                  <c:v>3315021.966389514</c:v>
                </c:pt>
                <c:pt idx="215">
                  <c:v>3315611.735702367</c:v>
                </c:pt>
                <c:pt idx="216">
                  <c:v>3315960.585762168</c:v>
                </c:pt>
                <c:pt idx="217">
                  <c:v>3316360.912909709</c:v>
                </c:pt>
                <c:pt idx="218">
                  <c:v>3317049.902473895</c:v>
                </c:pt>
                <c:pt idx="219">
                  <c:v>3317510.164905522</c:v>
                </c:pt>
                <c:pt idx="220">
                  <c:v>3317884.917708575</c:v>
                </c:pt>
                <c:pt idx="221">
                  <c:v>3318232.36447651</c:v>
                </c:pt>
                <c:pt idx="222">
                  <c:v>3318289.418984898</c:v>
                </c:pt>
                <c:pt idx="223">
                  <c:v>3318707.057304341</c:v>
                </c:pt>
                <c:pt idx="224">
                  <c:v>3319181.781620464</c:v>
                </c:pt>
                <c:pt idx="225">
                  <c:v>3319822.411252958</c:v>
                </c:pt>
                <c:pt idx="226">
                  <c:v>3320350.417201364</c:v>
                </c:pt>
                <c:pt idx="227">
                  <c:v>3320553.184783445</c:v>
                </c:pt>
                <c:pt idx="228">
                  <c:v>3320813.128929971</c:v>
                </c:pt>
                <c:pt idx="229">
                  <c:v>3321248.000379593</c:v>
                </c:pt>
                <c:pt idx="230">
                  <c:v>3321701.812710654</c:v>
                </c:pt>
                <c:pt idx="231">
                  <c:v>3322349.036682419</c:v>
                </c:pt>
                <c:pt idx="232">
                  <c:v>3322636.156898184</c:v>
                </c:pt>
                <c:pt idx="233">
                  <c:v>3322760.33699874</c:v>
                </c:pt>
                <c:pt idx="234">
                  <c:v>3322491.90983471</c:v>
                </c:pt>
                <c:pt idx="235">
                  <c:v>3322740.30453592</c:v>
                </c:pt>
                <c:pt idx="236">
                  <c:v>3323189.22483929</c:v>
                </c:pt>
                <c:pt idx="237">
                  <c:v>3323391.887398021</c:v>
                </c:pt>
                <c:pt idx="238">
                  <c:v>3323765.034440534</c:v>
                </c:pt>
                <c:pt idx="239">
                  <c:v>3324282.294637801</c:v>
                </c:pt>
                <c:pt idx="240">
                  <c:v>3324463.204527897</c:v>
                </c:pt>
                <c:pt idx="241">
                  <c:v>3324392.712320063</c:v>
                </c:pt>
                <c:pt idx="242">
                  <c:v>3324830.270813234</c:v>
                </c:pt>
                <c:pt idx="243">
                  <c:v>3324905.048559642</c:v>
                </c:pt>
                <c:pt idx="244">
                  <c:v>3325062.533352003</c:v>
                </c:pt>
                <c:pt idx="245">
                  <c:v>3325042.832436644</c:v>
                </c:pt>
                <c:pt idx="246">
                  <c:v>3325522.498887217</c:v>
                </c:pt>
                <c:pt idx="247">
                  <c:v>3325617.47099053</c:v>
                </c:pt>
                <c:pt idx="248">
                  <c:v>3325847.100207362</c:v>
                </c:pt>
                <c:pt idx="249">
                  <c:v>3326254.359781698</c:v>
                </c:pt>
                <c:pt idx="250">
                  <c:v>3326410.690651427</c:v>
                </c:pt>
                <c:pt idx="251">
                  <c:v>3326262.393988563</c:v>
                </c:pt>
                <c:pt idx="252">
                  <c:v>3326166.070466506</c:v>
                </c:pt>
                <c:pt idx="253">
                  <c:v>3326355.307464361</c:v>
                </c:pt>
                <c:pt idx="254">
                  <c:v>3326265.691212761</c:v>
                </c:pt>
                <c:pt idx="255">
                  <c:v>3326298.908366537</c:v>
                </c:pt>
                <c:pt idx="256">
                  <c:v>3326425.996900256</c:v>
                </c:pt>
                <c:pt idx="257">
                  <c:v>3326637.441097763</c:v>
                </c:pt>
                <c:pt idx="258">
                  <c:v>3326589.553506642</c:v>
                </c:pt>
                <c:pt idx="259">
                  <c:v>3326424.326466806</c:v>
                </c:pt>
                <c:pt idx="260">
                  <c:v>3326129.587830469</c:v>
                </c:pt>
                <c:pt idx="261">
                  <c:v>3326144.076849199</c:v>
                </c:pt>
                <c:pt idx="262">
                  <c:v>3326385.312065238</c:v>
                </c:pt>
                <c:pt idx="263">
                  <c:v>3326485.067586783</c:v>
                </c:pt>
                <c:pt idx="264">
                  <c:v>3326456.458011378</c:v>
                </c:pt>
                <c:pt idx="265">
                  <c:v>3326356.818968297</c:v>
                </c:pt>
                <c:pt idx="266">
                  <c:v>3326517.848934055</c:v>
                </c:pt>
                <c:pt idx="267">
                  <c:v>3326332.075583698</c:v>
                </c:pt>
                <c:pt idx="268">
                  <c:v>3326432.855969374</c:v>
                </c:pt>
                <c:pt idx="269">
                  <c:v>3326676.160626017</c:v>
                </c:pt>
                <c:pt idx="270">
                  <c:v>3326517.863554782</c:v>
                </c:pt>
                <c:pt idx="271">
                  <c:v>3326511.087215853</c:v>
                </c:pt>
                <c:pt idx="272">
                  <c:v>3326464.831182364</c:v>
                </c:pt>
                <c:pt idx="273">
                  <c:v>3326367.484055259</c:v>
                </c:pt>
                <c:pt idx="274">
                  <c:v>3326367.942662357</c:v>
                </c:pt>
                <c:pt idx="275">
                  <c:v>3326392.978948692</c:v>
                </c:pt>
                <c:pt idx="276">
                  <c:v>3326421.929735587</c:v>
                </c:pt>
                <c:pt idx="277">
                  <c:v>3326295.331817036</c:v>
                </c:pt>
                <c:pt idx="278">
                  <c:v>3326406.165891139</c:v>
                </c:pt>
                <c:pt idx="279">
                  <c:v>3326371.340262773</c:v>
                </c:pt>
                <c:pt idx="280">
                  <c:v>3326423.394739514</c:v>
                </c:pt>
                <c:pt idx="281">
                  <c:v>3326385.685963174</c:v>
                </c:pt>
                <c:pt idx="282">
                  <c:v>3326357.393689327</c:v>
                </c:pt>
                <c:pt idx="283">
                  <c:v>3326274.721412737</c:v>
                </c:pt>
                <c:pt idx="284">
                  <c:v>3326267.543835546</c:v>
                </c:pt>
                <c:pt idx="285">
                  <c:v>3326244.11266943</c:v>
                </c:pt>
                <c:pt idx="286">
                  <c:v>3326242.84632426</c:v>
                </c:pt>
                <c:pt idx="287">
                  <c:v>3326262.976019239</c:v>
                </c:pt>
                <c:pt idx="288">
                  <c:v>3326202.532352778</c:v>
                </c:pt>
                <c:pt idx="289">
                  <c:v>3326209.451121846</c:v>
                </c:pt>
                <c:pt idx="290">
                  <c:v>3326209.928233872</c:v>
                </c:pt>
                <c:pt idx="291">
                  <c:v>3326292.681238683</c:v>
                </c:pt>
                <c:pt idx="292">
                  <c:v>3326149.853090215</c:v>
                </c:pt>
                <c:pt idx="293">
                  <c:v>3326264.034774434</c:v>
                </c:pt>
                <c:pt idx="294">
                  <c:v>3326198.688247701</c:v>
                </c:pt>
                <c:pt idx="295">
                  <c:v>3326087.099662535</c:v>
                </c:pt>
                <c:pt idx="296">
                  <c:v>3326169.931731651</c:v>
                </c:pt>
                <c:pt idx="297">
                  <c:v>3326159.939137162</c:v>
                </c:pt>
                <c:pt idx="298">
                  <c:v>3326225.119700796</c:v>
                </c:pt>
                <c:pt idx="299">
                  <c:v>3326238.175276428</c:v>
                </c:pt>
                <c:pt idx="300">
                  <c:v>3326253.17487918</c:v>
                </c:pt>
                <c:pt idx="301">
                  <c:v>3326188.398863662</c:v>
                </c:pt>
                <c:pt idx="302">
                  <c:v>3326238.362624061</c:v>
                </c:pt>
                <c:pt idx="303">
                  <c:v>3326227.037686752</c:v>
                </c:pt>
                <c:pt idx="304">
                  <c:v>3326292.443456314</c:v>
                </c:pt>
                <c:pt idx="305">
                  <c:v>3326244.796854439</c:v>
                </c:pt>
                <c:pt idx="306">
                  <c:v>3326246.166619216</c:v>
                </c:pt>
                <c:pt idx="307">
                  <c:v>3326222.70537791</c:v>
                </c:pt>
                <c:pt idx="308">
                  <c:v>3326200.837281927</c:v>
                </c:pt>
                <c:pt idx="309">
                  <c:v>3326209.564553081</c:v>
                </c:pt>
                <c:pt idx="310">
                  <c:v>3326234.591707124</c:v>
                </c:pt>
                <c:pt idx="311">
                  <c:v>3326246.063070027</c:v>
                </c:pt>
                <c:pt idx="312">
                  <c:v>3326193.018688242</c:v>
                </c:pt>
                <c:pt idx="313">
                  <c:v>3326267.054024799</c:v>
                </c:pt>
                <c:pt idx="314">
                  <c:v>3326260.567381734</c:v>
                </c:pt>
                <c:pt idx="315">
                  <c:v>3326263.731575024</c:v>
                </c:pt>
                <c:pt idx="316">
                  <c:v>3326260.801729469</c:v>
                </c:pt>
                <c:pt idx="317">
                  <c:v>3326261.336916265</c:v>
                </c:pt>
                <c:pt idx="318">
                  <c:v>3326245.598159296</c:v>
                </c:pt>
                <c:pt idx="319">
                  <c:v>3326249.889581536</c:v>
                </c:pt>
                <c:pt idx="320">
                  <c:v>3326265.408376428</c:v>
                </c:pt>
                <c:pt idx="321">
                  <c:v>3326256.202073594</c:v>
                </c:pt>
                <c:pt idx="322">
                  <c:v>3326283.849139816</c:v>
                </c:pt>
                <c:pt idx="323">
                  <c:v>3326285.948710837</c:v>
                </c:pt>
                <c:pt idx="324">
                  <c:v>3326263.426922757</c:v>
                </c:pt>
                <c:pt idx="325">
                  <c:v>3326275.225570763</c:v>
                </c:pt>
                <c:pt idx="326">
                  <c:v>3326268.089353193</c:v>
                </c:pt>
                <c:pt idx="327">
                  <c:v>3326247.899780657</c:v>
                </c:pt>
                <c:pt idx="328">
                  <c:v>3326264.867130602</c:v>
                </c:pt>
                <c:pt idx="329">
                  <c:v>3326262.674830781</c:v>
                </c:pt>
                <c:pt idx="330">
                  <c:v>3326248.84513627</c:v>
                </c:pt>
                <c:pt idx="331">
                  <c:v>3326250.224515626</c:v>
                </c:pt>
                <c:pt idx="332">
                  <c:v>3326247.148369291</c:v>
                </c:pt>
                <c:pt idx="333">
                  <c:v>3326253.136192471</c:v>
                </c:pt>
                <c:pt idx="334">
                  <c:v>3326232.289261712</c:v>
                </c:pt>
                <c:pt idx="335">
                  <c:v>3326245.875422142</c:v>
                </c:pt>
                <c:pt idx="336">
                  <c:v>3326244.479082371</c:v>
                </c:pt>
                <c:pt idx="337">
                  <c:v>3326253.292283061</c:v>
                </c:pt>
                <c:pt idx="338">
                  <c:v>3326243.248252648</c:v>
                </c:pt>
                <c:pt idx="339">
                  <c:v>3326242.923100471</c:v>
                </c:pt>
                <c:pt idx="340">
                  <c:v>3326244.696892862</c:v>
                </c:pt>
                <c:pt idx="341">
                  <c:v>3326239.031611001</c:v>
                </c:pt>
                <c:pt idx="342">
                  <c:v>3326241.650151437</c:v>
                </c:pt>
                <c:pt idx="343">
                  <c:v>3326241.715708609</c:v>
                </c:pt>
                <c:pt idx="344">
                  <c:v>3326246.140299667</c:v>
                </c:pt>
                <c:pt idx="345">
                  <c:v>3326242.083636506</c:v>
                </c:pt>
                <c:pt idx="346">
                  <c:v>3326242.60083242</c:v>
                </c:pt>
                <c:pt idx="347">
                  <c:v>3326245.101643105</c:v>
                </c:pt>
                <c:pt idx="348">
                  <c:v>3326237.582780508</c:v>
                </c:pt>
                <c:pt idx="349">
                  <c:v>3326236.465269279</c:v>
                </c:pt>
                <c:pt idx="350">
                  <c:v>3326233.143426937</c:v>
                </c:pt>
                <c:pt idx="351">
                  <c:v>3326229.067033323</c:v>
                </c:pt>
                <c:pt idx="352">
                  <c:v>3326234.193125909</c:v>
                </c:pt>
                <c:pt idx="353">
                  <c:v>3326229.134247211</c:v>
                </c:pt>
                <c:pt idx="354">
                  <c:v>3326224.103142529</c:v>
                </c:pt>
                <c:pt idx="355">
                  <c:v>3326223.809910174</c:v>
                </c:pt>
                <c:pt idx="356">
                  <c:v>3326214.975244483</c:v>
                </c:pt>
                <c:pt idx="357">
                  <c:v>3326214.754216104</c:v>
                </c:pt>
                <c:pt idx="358">
                  <c:v>3326214.857682685</c:v>
                </c:pt>
                <c:pt idx="359">
                  <c:v>3326215.19827519</c:v>
                </c:pt>
                <c:pt idx="360">
                  <c:v>3326213.965479496</c:v>
                </c:pt>
                <c:pt idx="361">
                  <c:v>3326213.98866195</c:v>
                </c:pt>
                <c:pt idx="362">
                  <c:v>3326218.823934693</c:v>
                </c:pt>
                <c:pt idx="363">
                  <c:v>3326212.355666623</c:v>
                </c:pt>
                <c:pt idx="364">
                  <c:v>3326212.388868578</c:v>
                </c:pt>
                <c:pt idx="365">
                  <c:v>3326213.846662874</c:v>
                </c:pt>
                <c:pt idx="366">
                  <c:v>3326213.053196053</c:v>
                </c:pt>
                <c:pt idx="367">
                  <c:v>3326211.322894952</c:v>
                </c:pt>
                <c:pt idx="368">
                  <c:v>3326213.218061985</c:v>
                </c:pt>
                <c:pt idx="369">
                  <c:v>3326213.716033287</c:v>
                </c:pt>
                <c:pt idx="370">
                  <c:v>3326211.569368973</c:v>
                </c:pt>
                <c:pt idx="371">
                  <c:v>3326215.373524254</c:v>
                </c:pt>
                <c:pt idx="372">
                  <c:v>3326214.629889013</c:v>
                </c:pt>
                <c:pt idx="373">
                  <c:v>3326217.990936887</c:v>
                </c:pt>
                <c:pt idx="374">
                  <c:v>3326214.866372624</c:v>
                </c:pt>
                <c:pt idx="375">
                  <c:v>3326217.889802498</c:v>
                </c:pt>
                <c:pt idx="376">
                  <c:v>3326215.282361942</c:v>
                </c:pt>
                <c:pt idx="377">
                  <c:v>3326214.889289798</c:v>
                </c:pt>
                <c:pt idx="378">
                  <c:v>3326215.029809439</c:v>
                </c:pt>
                <c:pt idx="379">
                  <c:v>3326215.918405519</c:v>
                </c:pt>
                <c:pt idx="380">
                  <c:v>3326216.09167704</c:v>
                </c:pt>
                <c:pt idx="381">
                  <c:v>3326215.797003602</c:v>
                </c:pt>
                <c:pt idx="382">
                  <c:v>3326219.727151517</c:v>
                </c:pt>
                <c:pt idx="383">
                  <c:v>3326216.313533383</c:v>
                </c:pt>
                <c:pt idx="384">
                  <c:v>3326217.661447016</c:v>
                </c:pt>
                <c:pt idx="385">
                  <c:v>3326212.506503468</c:v>
                </c:pt>
                <c:pt idx="386">
                  <c:v>3326217.657091334</c:v>
                </c:pt>
                <c:pt idx="387">
                  <c:v>3326217.935314395</c:v>
                </c:pt>
                <c:pt idx="388">
                  <c:v>3326217.530813591</c:v>
                </c:pt>
                <c:pt idx="389">
                  <c:v>3326217.657860995</c:v>
                </c:pt>
                <c:pt idx="390">
                  <c:v>3326218.087867757</c:v>
                </c:pt>
                <c:pt idx="391">
                  <c:v>3326218.576543416</c:v>
                </c:pt>
                <c:pt idx="392">
                  <c:v>3326217.081954618</c:v>
                </c:pt>
                <c:pt idx="393">
                  <c:v>3326217.248872547</c:v>
                </c:pt>
                <c:pt idx="394">
                  <c:v>3326219.068243197</c:v>
                </c:pt>
                <c:pt idx="395">
                  <c:v>3326219.460488651</c:v>
                </c:pt>
                <c:pt idx="396">
                  <c:v>3326220.985571338</c:v>
                </c:pt>
                <c:pt idx="397">
                  <c:v>3326220.327683905</c:v>
                </c:pt>
                <c:pt idx="398">
                  <c:v>3326218.701523672</c:v>
                </c:pt>
                <c:pt idx="399">
                  <c:v>3326218.590141435</c:v>
                </c:pt>
                <c:pt idx="400">
                  <c:v>3326218.813656685</c:v>
                </c:pt>
                <c:pt idx="401">
                  <c:v>3326218.903774518</c:v>
                </c:pt>
                <c:pt idx="402">
                  <c:v>3326218.433457224</c:v>
                </c:pt>
                <c:pt idx="403">
                  <c:v>3326219.056527803</c:v>
                </c:pt>
                <c:pt idx="404">
                  <c:v>3326218.42628139</c:v>
                </c:pt>
                <c:pt idx="405">
                  <c:v>3326218.159674868</c:v>
                </c:pt>
                <c:pt idx="406">
                  <c:v>3326218.020984758</c:v>
                </c:pt>
                <c:pt idx="407">
                  <c:v>3326218.10088215</c:v>
                </c:pt>
                <c:pt idx="408">
                  <c:v>3326218.839344642</c:v>
                </c:pt>
                <c:pt idx="409">
                  <c:v>3326217.617620138</c:v>
                </c:pt>
                <c:pt idx="410">
                  <c:v>3326218.396484274</c:v>
                </c:pt>
                <c:pt idx="411">
                  <c:v>3326218.214532927</c:v>
                </c:pt>
                <c:pt idx="412">
                  <c:v>3326218.110626077</c:v>
                </c:pt>
                <c:pt idx="413">
                  <c:v>3326217.964376226</c:v>
                </c:pt>
                <c:pt idx="414">
                  <c:v>3326218.034200079</c:v>
                </c:pt>
                <c:pt idx="415">
                  <c:v>3326217.917107204</c:v>
                </c:pt>
                <c:pt idx="416">
                  <c:v>3326218.096146411</c:v>
                </c:pt>
                <c:pt idx="417">
                  <c:v>3326218.270275604</c:v>
                </c:pt>
                <c:pt idx="418">
                  <c:v>3326218.16096891</c:v>
                </c:pt>
                <c:pt idx="419">
                  <c:v>3326218.536218138</c:v>
                </c:pt>
                <c:pt idx="420">
                  <c:v>3326218.310656963</c:v>
                </c:pt>
                <c:pt idx="421">
                  <c:v>3326218.610839765</c:v>
                </c:pt>
                <c:pt idx="422">
                  <c:v>3326218.617608123</c:v>
                </c:pt>
                <c:pt idx="423">
                  <c:v>3326219.245889258</c:v>
                </c:pt>
                <c:pt idx="424">
                  <c:v>3326218.488074532</c:v>
                </c:pt>
                <c:pt idx="425">
                  <c:v>3326218.565846924</c:v>
                </c:pt>
                <c:pt idx="426">
                  <c:v>3326218.69271305</c:v>
                </c:pt>
                <c:pt idx="427">
                  <c:v>3326218.8426426</c:v>
                </c:pt>
                <c:pt idx="428">
                  <c:v>3326218.925194023</c:v>
                </c:pt>
                <c:pt idx="429">
                  <c:v>3326218.941390238</c:v>
                </c:pt>
                <c:pt idx="430">
                  <c:v>3326219.039082662</c:v>
                </c:pt>
                <c:pt idx="431">
                  <c:v>3326218.933556896</c:v>
                </c:pt>
                <c:pt idx="432">
                  <c:v>3326218.836764962</c:v>
                </c:pt>
                <c:pt idx="433">
                  <c:v>3326218.955484521</c:v>
                </c:pt>
                <c:pt idx="434">
                  <c:v>3326218.736983565</c:v>
                </c:pt>
                <c:pt idx="435">
                  <c:v>3326218.950683246</c:v>
                </c:pt>
                <c:pt idx="436">
                  <c:v>3326218.869498661</c:v>
                </c:pt>
                <c:pt idx="437">
                  <c:v>3326218.990664924</c:v>
                </c:pt>
                <c:pt idx="438">
                  <c:v>3326219.118345371</c:v>
                </c:pt>
                <c:pt idx="439">
                  <c:v>3326218.933465604</c:v>
                </c:pt>
                <c:pt idx="440">
                  <c:v>3326219.038785157</c:v>
                </c:pt>
                <c:pt idx="441">
                  <c:v>3326218.910034603</c:v>
                </c:pt>
                <c:pt idx="442">
                  <c:v>3326218.948222281</c:v>
                </c:pt>
                <c:pt idx="443">
                  <c:v>3326218.992426742</c:v>
                </c:pt>
                <c:pt idx="444">
                  <c:v>3326219.096482496</c:v>
                </c:pt>
                <c:pt idx="445">
                  <c:v>3326218.957936282</c:v>
                </c:pt>
                <c:pt idx="446">
                  <c:v>3326218.944803458</c:v>
                </c:pt>
                <c:pt idx="447">
                  <c:v>3326218.991260771</c:v>
                </c:pt>
                <c:pt idx="448">
                  <c:v>3326218.917413826</c:v>
                </c:pt>
                <c:pt idx="449">
                  <c:v>3326218.83525466</c:v>
                </c:pt>
                <c:pt idx="450">
                  <c:v>3326219.040050245</c:v>
                </c:pt>
                <c:pt idx="451">
                  <c:v>3326219.188330773</c:v>
                </c:pt>
                <c:pt idx="452">
                  <c:v>3326219.055499147</c:v>
                </c:pt>
                <c:pt idx="453">
                  <c:v>3326219.05114769</c:v>
                </c:pt>
                <c:pt idx="454">
                  <c:v>3326219.132979314</c:v>
                </c:pt>
                <c:pt idx="455">
                  <c:v>3326219.125833645</c:v>
                </c:pt>
                <c:pt idx="456">
                  <c:v>3326219.152816349</c:v>
                </c:pt>
                <c:pt idx="457">
                  <c:v>3326219.138863177</c:v>
                </c:pt>
                <c:pt idx="458">
                  <c:v>3326219.089698137</c:v>
                </c:pt>
                <c:pt idx="459">
                  <c:v>3326219.149270783</c:v>
                </c:pt>
                <c:pt idx="460">
                  <c:v>3326219.179669828</c:v>
                </c:pt>
                <c:pt idx="461">
                  <c:v>3326219.204096878</c:v>
                </c:pt>
                <c:pt idx="462">
                  <c:v>3326219.234070625</c:v>
                </c:pt>
                <c:pt idx="463">
                  <c:v>3326219.258296858</c:v>
                </c:pt>
                <c:pt idx="464">
                  <c:v>3326219.286800776</c:v>
                </c:pt>
                <c:pt idx="465">
                  <c:v>3326219.330621325</c:v>
                </c:pt>
                <c:pt idx="466">
                  <c:v>3326219.227286973</c:v>
                </c:pt>
                <c:pt idx="467">
                  <c:v>3326219.252291168</c:v>
                </c:pt>
                <c:pt idx="468">
                  <c:v>3326219.238086549</c:v>
                </c:pt>
                <c:pt idx="469">
                  <c:v>3326219.230427799</c:v>
                </c:pt>
                <c:pt idx="470">
                  <c:v>3326219.246064097</c:v>
                </c:pt>
                <c:pt idx="471">
                  <c:v>3326219.251860416</c:v>
                </c:pt>
                <c:pt idx="472">
                  <c:v>3326219.255047421</c:v>
                </c:pt>
                <c:pt idx="473">
                  <c:v>3326219.249352969</c:v>
                </c:pt>
                <c:pt idx="474">
                  <c:v>3326219.279027144</c:v>
                </c:pt>
                <c:pt idx="475">
                  <c:v>3326219.297379792</c:v>
                </c:pt>
                <c:pt idx="476">
                  <c:v>3326219.256826587</c:v>
                </c:pt>
                <c:pt idx="477">
                  <c:v>3326219.300884203</c:v>
                </c:pt>
                <c:pt idx="478">
                  <c:v>3326219.256368035</c:v>
                </c:pt>
                <c:pt idx="479">
                  <c:v>3326219.262147932</c:v>
                </c:pt>
                <c:pt idx="480">
                  <c:v>3326219.262304453</c:v>
                </c:pt>
                <c:pt idx="481">
                  <c:v>3326219.253011009</c:v>
                </c:pt>
                <c:pt idx="482">
                  <c:v>3326219.243197659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Trans!$B$2:$B$484</c:f>
              <c:numCache>
                <c:formatCode>General</c:formatCode>
                <c:ptCount val="483"/>
                <c:pt idx="0">
                  <c:v>7578.241865247851</c:v>
                </c:pt>
                <c:pt idx="1">
                  <c:v>7578.241865247851</c:v>
                </c:pt>
                <c:pt idx="2">
                  <c:v>7578.241865247851</c:v>
                </c:pt>
                <c:pt idx="3">
                  <c:v>7578.241865247851</c:v>
                </c:pt>
                <c:pt idx="4">
                  <c:v>7578.241865247851</c:v>
                </c:pt>
                <c:pt idx="5">
                  <c:v>7578.241865247851</c:v>
                </c:pt>
                <c:pt idx="6">
                  <c:v>7578.241865247851</c:v>
                </c:pt>
                <c:pt idx="7">
                  <c:v>7578.241865247851</c:v>
                </c:pt>
                <c:pt idx="8">
                  <c:v>7578.241865247851</c:v>
                </c:pt>
                <c:pt idx="9">
                  <c:v>7578.241865247851</c:v>
                </c:pt>
                <c:pt idx="10">
                  <c:v>7578.241865247851</c:v>
                </c:pt>
                <c:pt idx="11">
                  <c:v>7578.241865247851</c:v>
                </c:pt>
                <c:pt idx="12">
                  <c:v>7578.241865247851</c:v>
                </c:pt>
                <c:pt idx="13">
                  <c:v>7578.241865247851</c:v>
                </c:pt>
                <c:pt idx="14">
                  <c:v>7578.241865247851</c:v>
                </c:pt>
                <c:pt idx="15">
                  <c:v>7578.241865247851</c:v>
                </c:pt>
                <c:pt idx="16">
                  <c:v>7578.241865247851</c:v>
                </c:pt>
                <c:pt idx="17">
                  <c:v>7578.241865247851</c:v>
                </c:pt>
                <c:pt idx="18">
                  <c:v>7578.241865247851</c:v>
                </c:pt>
                <c:pt idx="19">
                  <c:v>7578.241865247851</c:v>
                </c:pt>
                <c:pt idx="20">
                  <c:v>7578.241865247851</c:v>
                </c:pt>
                <c:pt idx="21">
                  <c:v>7578.241865247851</c:v>
                </c:pt>
                <c:pt idx="22">
                  <c:v>7578.241865247851</c:v>
                </c:pt>
                <c:pt idx="23">
                  <c:v>7578.241865247851</c:v>
                </c:pt>
                <c:pt idx="24">
                  <c:v>7578.241865247851</c:v>
                </c:pt>
                <c:pt idx="25">
                  <c:v>7578.241865247851</c:v>
                </c:pt>
                <c:pt idx="26">
                  <c:v>7578.241865247851</c:v>
                </c:pt>
                <c:pt idx="27">
                  <c:v>7578.241865247851</c:v>
                </c:pt>
                <c:pt idx="28">
                  <c:v>7578.241865247851</c:v>
                </c:pt>
                <c:pt idx="29">
                  <c:v>7578.241865247851</c:v>
                </c:pt>
                <c:pt idx="30">
                  <c:v>7578.241865247851</c:v>
                </c:pt>
                <c:pt idx="31">
                  <c:v>7578.241865247851</c:v>
                </c:pt>
                <c:pt idx="32">
                  <c:v>7578.241865247851</c:v>
                </c:pt>
                <c:pt idx="33">
                  <c:v>7578.241865247851</c:v>
                </c:pt>
                <c:pt idx="34">
                  <c:v>7578.241865247851</c:v>
                </c:pt>
                <c:pt idx="35">
                  <c:v>7578.241865247851</c:v>
                </c:pt>
                <c:pt idx="36">
                  <c:v>7578.241865247851</c:v>
                </c:pt>
                <c:pt idx="37">
                  <c:v>7578.241865247851</c:v>
                </c:pt>
                <c:pt idx="38">
                  <c:v>7578.241865247851</c:v>
                </c:pt>
                <c:pt idx="39">
                  <c:v>7578.241865247851</c:v>
                </c:pt>
                <c:pt idx="40">
                  <c:v>7578.241865247851</c:v>
                </c:pt>
                <c:pt idx="41">
                  <c:v>7578.241865247851</c:v>
                </c:pt>
                <c:pt idx="42">
                  <c:v>7578.241865247851</c:v>
                </c:pt>
                <c:pt idx="43">
                  <c:v>7578.241865247851</c:v>
                </c:pt>
                <c:pt idx="44">
                  <c:v>7578.241865247851</c:v>
                </c:pt>
                <c:pt idx="45">
                  <c:v>7578.241865247851</c:v>
                </c:pt>
                <c:pt idx="46">
                  <c:v>7578.241865247851</c:v>
                </c:pt>
                <c:pt idx="47">
                  <c:v>7578.241865247851</c:v>
                </c:pt>
                <c:pt idx="48">
                  <c:v>7578.241865247851</c:v>
                </c:pt>
                <c:pt idx="49">
                  <c:v>7578.241865247851</c:v>
                </c:pt>
                <c:pt idx="50">
                  <c:v>7578.241865247851</c:v>
                </c:pt>
                <c:pt idx="51">
                  <c:v>7578.241865247851</c:v>
                </c:pt>
                <c:pt idx="52">
                  <c:v>7578.241865247851</c:v>
                </c:pt>
                <c:pt idx="53">
                  <c:v>7578.241865247851</c:v>
                </c:pt>
                <c:pt idx="54">
                  <c:v>7578.241865247851</c:v>
                </c:pt>
                <c:pt idx="55">
                  <c:v>7578.241865247851</c:v>
                </c:pt>
                <c:pt idx="56">
                  <c:v>7578.241865247851</c:v>
                </c:pt>
                <c:pt idx="57">
                  <c:v>7578.241865247851</c:v>
                </c:pt>
                <c:pt idx="58">
                  <c:v>7578.241865247851</c:v>
                </c:pt>
                <c:pt idx="59">
                  <c:v>7578.241865247851</c:v>
                </c:pt>
                <c:pt idx="60">
                  <c:v>7578.241865247851</c:v>
                </c:pt>
                <c:pt idx="61">
                  <c:v>7578.241865247851</c:v>
                </c:pt>
                <c:pt idx="62">
                  <c:v>7578.241865247851</c:v>
                </c:pt>
                <c:pt idx="63">
                  <c:v>7578.241865247851</c:v>
                </c:pt>
                <c:pt idx="64">
                  <c:v>7578.241865247851</c:v>
                </c:pt>
                <c:pt idx="65">
                  <c:v>7578.241865247851</c:v>
                </c:pt>
                <c:pt idx="66">
                  <c:v>7578.241865247851</c:v>
                </c:pt>
                <c:pt idx="67">
                  <c:v>7578.241865247851</c:v>
                </c:pt>
                <c:pt idx="68">
                  <c:v>7578.241865247851</c:v>
                </c:pt>
                <c:pt idx="69">
                  <c:v>7578.241865247851</c:v>
                </c:pt>
                <c:pt idx="70">
                  <c:v>7578.241865247851</c:v>
                </c:pt>
                <c:pt idx="71">
                  <c:v>7578.241865247851</c:v>
                </c:pt>
                <c:pt idx="72">
                  <c:v>7578.241865247851</c:v>
                </c:pt>
                <c:pt idx="73">
                  <c:v>7578.241865247851</c:v>
                </c:pt>
                <c:pt idx="74">
                  <c:v>7578.241865247851</c:v>
                </c:pt>
                <c:pt idx="75">
                  <c:v>7578.241865247851</c:v>
                </c:pt>
                <c:pt idx="76">
                  <c:v>7578.241865247851</c:v>
                </c:pt>
                <c:pt idx="77">
                  <c:v>7578.241865247851</c:v>
                </c:pt>
                <c:pt idx="78">
                  <c:v>7578.241865247851</c:v>
                </c:pt>
                <c:pt idx="79">
                  <c:v>7578.241865247851</c:v>
                </c:pt>
                <c:pt idx="80">
                  <c:v>7578.241865247851</c:v>
                </c:pt>
                <c:pt idx="81">
                  <c:v>7578.241865247851</c:v>
                </c:pt>
                <c:pt idx="82">
                  <c:v>7578.241865247851</c:v>
                </c:pt>
                <c:pt idx="83">
                  <c:v>7578.241865247851</c:v>
                </c:pt>
                <c:pt idx="84">
                  <c:v>7578.241865247851</c:v>
                </c:pt>
                <c:pt idx="85">
                  <c:v>7578.241865247851</c:v>
                </c:pt>
                <c:pt idx="86">
                  <c:v>7578.241865247851</c:v>
                </c:pt>
                <c:pt idx="87">
                  <c:v>7578.241865247851</c:v>
                </c:pt>
                <c:pt idx="88">
                  <c:v>7578.241865247851</c:v>
                </c:pt>
                <c:pt idx="89">
                  <c:v>7578.241865247851</c:v>
                </c:pt>
                <c:pt idx="90">
                  <c:v>7578.241865247851</c:v>
                </c:pt>
                <c:pt idx="91">
                  <c:v>7578.241865247851</c:v>
                </c:pt>
                <c:pt idx="92">
                  <c:v>7578.241865247851</c:v>
                </c:pt>
                <c:pt idx="93">
                  <c:v>7578.241865247851</c:v>
                </c:pt>
                <c:pt idx="94">
                  <c:v>7578.241865247851</c:v>
                </c:pt>
                <c:pt idx="95">
                  <c:v>7578.241865247851</c:v>
                </c:pt>
                <c:pt idx="96">
                  <c:v>7578.241865247851</c:v>
                </c:pt>
                <c:pt idx="97">
                  <c:v>7578.241865247851</c:v>
                </c:pt>
                <c:pt idx="98">
                  <c:v>7578.241865247851</c:v>
                </c:pt>
                <c:pt idx="99">
                  <c:v>7578.241865247851</c:v>
                </c:pt>
                <c:pt idx="100">
                  <c:v>7578.241865247851</c:v>
                </c:pt>
                <c:pt idx="101">
                  <c:v>7578.241865247851</c:v>
                </c:pt>
                <c:pt idx="102">
                  <c:v>7578.241865247851</c:v>
                </c:pt>
                <c:pt idx="103">
                  <c:v>7578.241865247851</c:v>
                </c:pt>
                <c:pt idx="104">
                  <c:v>7578.241865247851</c:v>
                </c:pt>
                <c:pt idx="105">
                  <c:v>7578.241865247851</c:v>
                </c:pt>
                <c:pt idx="106">
                  <c:v>7578.241865247851</c:v>
                </c:pt>
                <c:pt idx="107">
                  <c:v>7578.241865247851</c:v>
                </c:pt>
                <c:pt idx="108">
                  <c:v>7578.241865247851</c:v>
                </c:pt>
                <c:pt idx="109">
                  <c:v>7578.241865247851</c:v>
                </c:pt>
                <c:pt idx="110">
                  <c:v>7578.241865247851</c:v>
                </c:pt>
                <c:pt idx="111">
                  <c:v>7578.241865247851</c:v>
                </c:pt>
                <c:pt idx="112">
                  <c:v>7578.241865247851</c:v>
                </c:pt>
                <c:pt idx="113">
                  <c:v>7578.241865247851</c:v>
                </c:pt>
                <c:pt idx="114">
                  <c:v>7578.241865247851</c:v>
                </c:pt>
                <c:pt idx="115">
                  <c:v>7578.241865247851</c:v>
                </c:pt>
                <c:pt idx="116">
                  <c:v>7578.241865247851</c:v>
                </c:pt>
                <c:pt idx="117">
                  <c:v>7578.241865247851</c:v>
                </c:pt>
                <c:pt idx="118">
                  <c:v>7578.241865247851</c:v>
                </c:pt>
                <c:pt idx="119">
                  <c:v>7578.241865247851</c:v>
                </c:pt>
                <c:pt idx="120">
                  <c:v>7578.241865247851</c:v>
                </c:pt>
                <c:pt idx="121">
                  <c:v>7578.241865247851</c:v>
                </c:pt>
                <c:pt idx="122">
                  <c:v>7578.241865247851</c:v>
                </c:pt>
                <c:pt idx="123">
                  <c:v>7578.241865247851</c:v>
                </c:pt>
                <c:pt idx="124">
                  <c:v>7578.241865247851</c:v>
                </c:pt>
                <c:pt idx="125">
                  <c:v>7578.241865247851</c:v>
                </c:pt>
                <c:pt idx="126">
                  <c:v>7578.241865247851</c:v>
                </c:pt>
                <c:pt idx="127">
                  <c:v>7578.241865247851</c:v>
                </c:pt>
                <c:pt idx="128">
                  <c:v>7578.241865247851</c:v>
                </c:pt>
                <c:pt idx="129">
                  <c:v>7578.241865247851</c:v>
                </c:pt>
                <c:pt idx="130">
                  <c:v>7578.241865247851</c:v>
                </c:pt>
                <c:pt idx="131">
                  <c:v>7578.241865247851</c:v>
                </c:pt>
                <c:pt idx="132">
                  <c:v>7578.241865247851</c:v>
                </c:pt>
                <c:pt idx="133">
                  <c:v>7578.241865247851</c:v>
                </c:pt>
                <c:pt idx="134">
                  <c:v>7578.241865247851</c:v>
                </c:pt>
                <c:pt idx="135">
                  <c:v>7578.241865247851</c:v>
                </c:pt>
                <c:pt idx="136">
                  <c:v>7578.241865247851</c:v>
                </c:pt>
                <c:pt idx="137">
                  <c:v>7578.241865247851</c:v>
                </c:pt>
                <c:pt idx="138">
                  <c:v>7578.241865247851</c:v>
                </c:pt>
                <c:pt idx="139">
                  <c:v>7578.241865247851</c:v>
                </c:pt>
                <c:pt idx="140">
                  <c:v>7578.241865247851</c:v>
                </c:pt>
                <c:pt idx="141">
                  <c:v>7578.241865247851</c:v>
                </c:pt>
                <c:pt idx="142">
                  <c:v>7578.241865247851</c:v>
                </c:pt>
                <c:pt idx="143">
                  <c:v>7578.241865247851</c:v>
                </c:pt>
                <c:pt idx="144">
                  <c:v>7578.241865247851</c:v>
                </c:pt>
                <c:pt idx="145">
                  <c:v>7578.241865247851</c:v>
                </c:pt>
                <c:pt idx="146">
                  <c:v>7578.241865247851</c:v>
                </c:pt>
                <c:pt idx="147">
                  <c:v>7578.241865247851</c:v>
                </c:pt>
                <c:pt idx="148">
                  <c:v>7578.241865247851</c:v>
                </c:pt>
                <c:pt idx="149">
                  <c:v>7578.241865247851</c:v>
                </c:pt>
                <c:pt idx="150">
                  <c:v>7578.241865247851</c:v>
                </c:pt>
                <c:pt idx="151">
                  <c:v>7578.241865247851</c:v>
                </c:pt>
                <c:pt idx="152">
                  <c:v>7578.241865247851</c:v>
                </c:pt>
                <c:pt idx="153">
                  <c:v>7578.241865247851</c:v>
                </c:pt>
                <c:pt idx="154">
                  <c:v>7578.241865247851</c:v>
                </c:pt>
                <c:pt idx="155">
                  <c:v>7578.241865247851</c:v>
                </c:pt>
                <c:pt idx="156">
                  <c:v>7578.241865247851</c:v>
                </c:pt>
                <c:pt idx="157">
                  <c:v>7578.241865247851</c:v>
                </c:pt>
                <c:pt idx="158">
                  <c:v>7578.241865247851</c:v>
                </c:pt>
                <c:pt idx="159">
                  <c:v>7578.241865247851</c:v>
                </c:pt>
                <c:pt idx="160">
                  <c:v>7578.241865247851</c:v>
                </c:pt>
                <c:pt idx="161">
                  <c:v>7578.241865247851</c:v>
                </c:pt>
                <c:pt idx="162">
                  <c:v>7578.241865247851</c:v>
                </c:pt>
                <c:pt idx="163">
                  <c:v>7578.241865247851</c:v>
                </c:pt>
                <c:pt idx="164">
                  <c:v>7578.241865247851</c:v>
                </c:pt>
                <c:pt idx="165">
                  <c:v>7578.241865247851</c:v>
                </c:pt>
                <c:pt idx="166">
                  <c:v>7578.241865247851</c:v>
                </c:pt>
                <c:pt idx="167">
                  <c:v>7578.241865247851</c:v>
                </c:pt>
                <c:pt idx="168">
                  <c:v>7578.241865247851</c:v>
                </c:pt>
                <c:pt idx="169">
                  <c:v>7578.241865247851</c:v>
                </c:pt>
                <c:pt idx="170">
                  <c:v>7578.241865247851</c:v>
                </c:pt>
                <c:pt idx="171">
                  <c:v>7578.241865247851</c:v>
                </c:pt>
                <c:pt idx="172">
                  <c:v>7578.241865247851</c:v>
                </c:pt>
                <c:pt idx="173">
                  <c:v>7578.241865247851</c:v>
                </c:pt>
                <c:pt idx="174">
                  <c:v>7578.241865247851</c:v>
                </c:pt>
                <c:pt idx="175">
                  <c:v>7578.241865247851</c:v>
                </c:pt>
                <c:pt idx="176">
                  <c:v>7578.241865247851</c:v>
                </c:pt>
                <c:pt idx="177">
                  <c:v>7578.241865247851</c:v>
                </c:pt>
                <c:pt idx="178">
                  <c:v>7578.241865247851</c:v>
                </c:pt>
                <c:pt idx="179">
                  <c:v>7578.241865247851</c:v>
                </c:pt>
                <c:pt idx="180">
                  <c:v>7578.241865247851</c:v>
                </c:pt>
                <c:pt idx="181">
                  <c:v>7578.241865247851</c:v>
                </c:pt>
                <c:pt idx="182">
                  <c:v>7578.241865247851</c:v>
                </c:pt>
                <c:pt idx="183">
                  <c:v>7578.241865247851</c:v>
                </c:pt>
                <c:pt idx="184">
                  <c:v>7578.241865247851</c:v>
                </c:pt>
                <c:pt idx="185">
                  <c:v>7578.241865247851</c:v>
                </c:pt>
                <c:pt idx="186">
                  <c:v>7578.241865247851</c:v>
                </c:pt>
                <c:pt idx="187">
                  <c:v>7578.241865247851</c:v>
                </c:pt>
                <c:pt idx="188">
                  <c:v>7578.241865247851</c:v>
                </c:pt>
                <c:pt idx="189">
                  <c:v>7578.241865247851</c:v>
                </c:pt>
                <c:pt idx="190">
                  <c:v>7578.241865247851</c:v>
                </c:pt>
                <c:pt idx="191">
                  <c:v>7578.241865247851</c:v>
                </c:pt>
                <c:pt idx="192">
                  <c:v>7578.241865247851</c:v>
                </c:pt>
                <c:pt idx="193">
                  <c:v>7578.241865247851</c:v>
                </c:pt>
                <c:pt idx="194">
                  <c:v>7578.241865247851</c:v>
                </c:pt>
                <c:pt idx="195">
                  <c:v>7578.241865247851</c:v>
                </c:pt>
                <c:pt idx="196">
                  <c:v>7578.241865247851</c:v>
                </c:pt>
                <c:pt idx="197">
                  <c:v>7578.241865247851</c:v>
                </c:pt>
                <c:pt idx="198">
                  <c:v>7578.241865247851</c:v>
                </c:pt>
                <c:pt idx="199">
                  <c:v>7578.241865247851</c:v>
                </c:pt>
                <c:pt idx="200">
                  <c:v>7578.241865247851</c:v>
                </c:pt>
                <c:pt idx="201">
                  <c:v>7578.241865247851</c:v>
                </c:pt>
                <c:pt idx="202">
                  <c:v>7578.241865247851</c:v>
                </c:pt>
                <c:pt idx="203">
                  <c:v>7578.241865247851</c:v>
                </c:pt>
                <c:pt idx="204">
                  <c:v>7578.241865247851</c:v>
                </c:pt>
                <c:pt idx="205">
                  <c:v>7578.241865247851</c:v>
                </c:pt>
                <c:pt idx="206">
                  <c:v>7578.241865247851</c:v>
                </c:pt>
                <c:pt idx="207">
                  <c:v>7578.241865247851</c:v>
                </c:pt>
                <c:pt idx="208">
                  <c:v>7578.241865247851</c:v>
                </c:pt>
                <c:pt idx="209">
                  <c:v>7578.241865247851</c:v>
                </c:pt>
                <c:pt idx="210">
                  <c:v>7578.241865247851</c:v>
                </c:pt>
                <c:pt idx="211">
                  <c:v>7578.241865247851</c:v>
                </c:pt>
                <c:pt idx="212">
                  <c:v>7578.241865247851</c:v>
                </c:pt>
                <c:pt idx="213">
                  <c:v>7578.241865247851</c:v>
                </c:pt>
                <c:pt idx="214">
                  <c:v>7578.241865247851</c:v>
                </c:pt>
                <c:pt idx="215">
                  <c:v>7578.241865247851</c:v>
                </c:pt>
                <c:pt idx="216">
                  <c:v>7578.241865247851</c:v>
                </c:pt>
                <c:pt idx="217">
                  <c:v>7578.241865247851</c:v>
                </c:pt>
                <c:pt idx="218">
                  <c:v>7578.241865247851</c:v>
                </c:pt>
                <c:pt idx="219">
                  <c:v>7578.241865247851</c:v>
                </c:pt>
                <c:pt idx="220">
                  <c:v>7578.241865247851</c:v>
                </c:pt>
                <c:pt idx="221">
                  <c:v>7578.241865247851</c:v>
                </c:pt>
                <c:pt idx="222">
                  <c:v>7578.241865247851</c:v>
                </c:pt>
                <c:pt idx="223">
                  <c:v>7578.241865247851</c:v>
                </c:pt>
                <c:pt idx="224">
                  <c:v>7578.241865247851</c:v>
                </c:pt>
                <c:pt idx="225">
                  <c:v>7578.241865247851</c:v>
                </c:pt>
                <c:pt idx="226">
                  <c:v>7578.241865247851</c:v>
                </c:pt>
                <c:pt idx="227">
                  <c:v>7578.241865247851</c:v>
                </c:pt>
                <c:pt idx="228">
                  <c:v>7578.241865247851</c:v>
                </c:pt>
                <c:pt idx="229">
                  <c:v>7578.241865247851</c:v>
                </c:pt>
                <c:pt idx="230">
                  <c:v>7578.241865247851</c:v>
                </c:pt>
                <c:pt idx="231">
                  <c:v>7578.241865247851</c:v>
                </c:pt>
                <c:pt idx="232">
                  <c:v>7578.241865247851</c:v>
                </c:pt>
                <c:pt idx="233">
                  <c:v>7578.241865247851</c:v>
                </c:pt>
                <c:pt idx="234">
                  <c:v>7578.241865247851</c:v>
                </c:pt>
                <c:pt idx="235">
                  <c:v>7578.241865247851</c:v>
                </c:pt>
                <c:pt idx="236">
                  <c:v>7578.241865247851</c:v>
                </c:pt>
                <c:pt idx="237">
                  <c:v>7578.241865247851</c:v>
                </c:pt>
                <c:pt idx="238">
                  <c:v>7578.241865247851</c:v>
                </c:pt>
                <c:pt idx="239">
                  <c:v>7578.241865247851</c:v>
                </c:pt>
                <c:pt idx="240">
                  <c:v>7578.241865247851</c:v>
                </c:pt>
                <c:pt idx="241">
                  <c:v>7578.241865247851</c:v>
                </c:pt>
                <c:pt idx="242">
                  <c:v>7578.241865247851</c:v>
                </c:pt>
                <c:pt idx="243">
                  <c:v>7578.241865247851</c:v>
                </c:pt>
                <c:pt idx="244">
                  <c:v>7578.241865247851</c:v>
                </c:pt>
                <c:pt idx="245">
                  <c:v>7578.241865247851</c:v>
                </c:pt>
                <c:pt idx="246">
                  <c:v>7578.241865247851</c:v>
                </c:pt>
                <c:pt idx="247">
                  <c:v>7578.241865247851</c:v>
                </c:pt>
                <c:pt idx="248">
                  <c:v>7578.241865247851</c:v>
                </c:pt>
                <c:pt idx="249">
                  <c:v>7578.241865247851</c:v>
                </c:pt>
                <c:pt idx="250">
                  <c:v>7578.241865247851</c:v>
                </c:pt>
                <c:pt idx="251">
                  <c:v>7578.241865247851</c:v>
                </c:pt>
                <c:pt idx="252">
                  <c:v>7578.241865247851</c:v>
                </c:pt>
                <c:pt idx="253">
                  <c:v>7578.241865247851</c:v>
                </c:pt>
                <c:pt idx="254">
                  <c:v>7578.241865247851</c:v>
                </c:pt>
                <c:pt idx="255">
                  <c:v>7578.241865247851</c:v>
                </c:pt>
                <c:pt idx="256">
                  <c:v>7578.241865247851</c:v>
                </c:pt>
                <c:pt idx="257">
                  <c:v>7578.241865247851</c:v>
                </c:pt>
                <c:pt idx="258">
                  <c:v>7578.241865247851</c:v>
                </c:pt>
                <c:pt idx="259">
                  <c:v>7578.241865247851</c:v>
                </c:pt>
                <c:pt idx="260">
                  <c:v>7578.241865247851</c:v>
                </c:pt>
                <c:pt idx="261">
                  <c:v>7578.241865247851</c:v>
                </c:pt>
                <c:pt idx="262">
                  <c:v>7578.241865247851</c:v>
                </c:pt>
                <c:pt idx="263">
                  <c:v>7578.241865247851</c:v>
                </c:pt>
                <c:pt idx="264">
                  <c:v>7578.241865247851</c:v>
                </c:pt>
                <c:pt idx="265">
                  <c:v>7578.241865247851</c:v>
                </c:pt>
                <c:pt idx="266">
                  <c:v>7578.241865247851</c:v>
                </c:pt>
                <c:pt idx="267">
                  <c:v>7578.241865247851</c:v>
                </c:pt>
                <c:pt idx="268">
                  <c:v>7578.241865247851</c:v>
                </c:pt>
                <c:pt idx="269">
                  <c:v>7578.241865247851</c:v>
                </c:pt>
                <c:pt idx="270">
                  <c:v>7578.241865247851</c:v>
                </c:pt>
                <c:pt idx="271">
                  <c:v>7578.241865247851</c:v>
                </c:pt>
                <c:pt idx="272">
                  <c:v>7578.241865247851</c:v>
                </c:pt>
                <c:pt idx="273">
                  <c:v>7578.241865247851</c:v>
                </c:pt>
                <c:pt idx="274">
                  <c:v>7578.241865247851</c:v>
                </c:pt>
                <c:pt idx="275">
                  <c:v>7578.241865247851</c:v>
                </c:pt>
                <c:pt idx="276">
                  <c:v>7578.241865247851</c:v>
                </c:pt>
                <c:pt idx="277">
                  <c:v>7578.241865247851</c:v>
                </c:pt>
                <c:pt idx="278">
                  <c:v>7578.241865247851</c:v>
                </c:pt>
                <c:pt idx="279">
                  <c:v>7578.241865247851</c:v>
                </c:pt>
                <c:pt idx="280">
                  <c:v>7578.241865247851</c:v>
                </c:pt>
                <c:pt idx="281">
                  <c:v>7578.241865247851</c:v>
                </c:pt>
                <c:pt idx="282">
                  <c:v>7578.241865247851</c:v>
                </c:pt>
                <c:pt idx="283">
                  <c:v>7578.241865247851</c:v>
                </c:pt>
                <c:pt idx="284">
                  <c:v>7578.241865247851</c:v>
                </c:pt>
                <c:pt idx="285">
                  <c:v>7578.241865247851</c:v>
                </c:pt>
                <c:pt idx="286">
                  <c:v>7578.241865247851</c:v>
                </c:pt>
                <c:pt idx="287">
                  <c:v>7578.241865247851</c:v>
                </c:pt>
                <c:pt idx="288">
                  <c:v>7578.241865247851</c:v>
                </c:pt>
                <c:pt idx="289">
                  <c:v>7578.241865247851</c:v>
                </c:pt>
                <c:pt idx="290">
                  <c:v>7578.241865247851</c:v>
                </c:pt>
                <c:pt idx="291">
                  <c:v>7578.241865247851</c:v>
                </c:pt>
                <c:pt idx="292">
                  <c:v>7578.241865247851</c:v>
                </c:pt>
                <c:pt idx="293">
                  <c:v>7578.241865247851</c:v>
                </c:pt>
                <c:pt idx="294">
                  <c:v>7578.241865247851</c:v>
                </c:pt>
                <c:pt idx="295">
                  <c:v>7578.241865247851</c:v>
                </c:pt>
                <c:pt idx="296">
                  <c:v>7578.241865247851</c:v>
                </c:pt>
                <c:pt idx="297">
                  <c:v>7578.241865247851</c:v>
                </c:pt>
                <c:pt idx="298">
                  <c:v>7578.241865247851</c:v>
                </c:pt>
                <c:pt idx="299">
                  <c:v>7578.241865247851</c:v>
                </c:pt>
                <c:pt idx="300">
                  <c:v>7578.241865247851</c:v>
                </c:pt>
                <c:pt idx="301">
                  <c:v>7578.241865247851</c:v>
                </c:pt>
                <c:pt idx="302">
                  <c:v>7578.241865247851</c:v>
                </c:pt>
                <c:pt idx="303">
                  <c:v>7578.241865247851</c:v>
                </c:pt>
                <c:pt idx="304">
                  <c:v>7578.241865247851</c:v>
                </c:pt>
                <c:pt idx="305">
                  <c:v>7578.241865247851</c:v>
                </c:pt>
                <c:pt idx="306">
                  <c:v>7578.241865247851</c:v>
                </c:pt>
                <c:pt idx="307">
                  <c:v>7578.241865247851</c:v>
                </c:pt>
                <c:pt idx="308">
                  <c:v>7578.241865247851</c:v>
                </c:pt>
                <c:pt idx="309">
                  <c:v>7578.241865247851</c:v>
                </c:pt>
                <c:pt idx="310">
                  <c:v>7578.241865247851</c:v>
                </c:pt>
                <c:pt idx="311">
                  <c:v>7578.241865247851</c:v>
                </c:pt>
                <c:pt idx="312">
                  <c:v>7578.241865247851</c:v>
                </c:pt>
                <c:pt idx="313">
                  <c:v>7578.241865247851</c:v>
                </c:pt>
                <c:pt idx="314">
                  <c:v>7578.241865247851</c:v>
                </c:pt>
                <c:pt idx="315">
                  <c:v>7578.241865247851</c:v>
                </c:pt>
                <c:pt idx="316">
                  <c:v>7578.241865247851</c:v>
                </c:pt>
                <c:pt idx="317">
                  <c:v>7578.241865247851</c:v>
                </c:pt>
                <c:pt idx="318">
                  <c:v>7578.241865247851</c:v>
                </c:pt>
                <c:pt idx="319">
                  <c:v>7578.241865247851</c:v>
                </c:pt>
                <c:pt idx="320">
                  <c:v>7578.241865247851</c:v>
                </c:pt>
                <c:pt idx="321">
                  <c:v>7578.241865247851</c:v>
                </c:pt>
                <c:pt idx="322">
                  <c:v>7578.241865247851</c:v>
                </c:pt>
                <c:pt idx="323">
                  <c:v>7578.241865247851</c:v>
                </c:pt>
                <c:pt idx="324">
                  <c:v>7578.241865247851</c:v>
                </c:pt>
                <c:pt idx="325">
                  <c:v>7578.241865247851</c:v>
                </c:pt>
                <c:pt idx="326">
                  <c:v>7578.241865247851</c:v>
                </c:pt>
                <c:pt idx="327">
                  <c:v>7578.241865247851</c:v>
                </c:pt>
                <c:pt idx="328">
                  <c:v>7578.241865247851</c:v>
                </c:pt>
                <c:pt idx="329">
                  <c:v>7578.241865247851</c:v>
                </c:pt>
                <c:pt idx="330">
                  <c:v>7578.241865247851</c:v>
                </c:pt>
                <c:pt idx="331">
                  <c:v>7578.241865247851</c:v>
                </c:pt>
                <c:pt idx="332">
                  <c:v>7578.241865247851</c:v>
                </c:pt>
                <c:pt idx="333">
                  <c:v>7578.241865247851</c:v>
                </c:pt>
                <c:pt idx="334">
                  <c:v>7578.241865247851</c:v>
                </c:pt>
                <c:pt idx="335">
                  <c:v>7578.241865247851</c:v>
                </c:pt>
                <c:pt idx="336">
                  <c:v>7578.241865247851</c:v>
                </c:pt>
                <c:pt idx="337">
                  <c:v>7578.241865247851</c:v>
                </c:pt>
                <c:pt idx="338">
                  <c:v>7578.241865247851</c:v>
                </c:pt>
                <c:pt idx="339">
                  <c:v>7578.241865247851</c:v>
                </c:pt>
                <c:pt idx="340">
                  <c:v>7578.241865247851</c:v>
                </c:pt>
                <c:pt idx="341">
                  <c:v>7578.241865247851</c:v>
                </c:pt>
                <c:pt idx="342">
                  <c:v>7578.241865247851</c:v>
                </c:pt>
                <c:pt idx="343">
                  <c:v>7578.241865247851</c:v>
                </c:pt>
                <c:pt idx="344">
                  <c:v>7578.241865247851</c:v>
                </c:pt>
                <c:pt idx="345">
                  <c:v>7578.241865247851</c:v>
                </c:pt>
                <c:pt idx="346">
                  <c:v>7578.241865247851</c:v>
                </c:pt>
                <c:pt idx="347">
                  <c:v>7578.241865247851</c:v>
                </c:pt>
                <c:pt idx="348">
                  <c:v>7578.241865247851</c:v>
                </c:pt>
                <c:pt idx="349">
                  <c:v>7578.241865247851</c:v>
                </c:pt>
                <c:pt idx="350">
                  <c:v>7578.241865247851</c:v>
                </c:pt>
                <c:pt idx="351">
                  <c:v>7578.241865247851</c:v>
                </c:pt>
                <c:pt idx="352">
                  <c:v>7578.241865247851</c:v>
                </c:pt>
                <c:pt idx="353">
                  <c:v>7578.241865247851</c:v>
                </c:pt>
                <c:pt idx="354">
                  <c:v>7578.241865247851</c:v>
                </c:pt>
                <c:pt idx="355">
                  <c:v>7578.241865247851</c:v>
                </c:pt>
                <c:pt idx="356">
                  <c:v>7578.241865247851</c:v>
                </c:pt>
                <c:pt idx="357">
                  <c:v>7578.241865247851</c:v>
                </c:pt>
                <c:pt idx="358">
                  <c:v>7578.241865247851</c:v>
                </c:pt>
                <c:pt idx="359">
                  <c:v>7578.241865247851</c:v>
                </c:pt>
                <c:pt idx="360">
                  <c:v>7578.241865247851</c:v>
                </c:pt>
                <c:pt idx="361">
                  <c:v>7578.241865247851</c:v>
                </c:pt>
                <c:pt idx="362">
                  <c:v>7578.241865247851</c:v>
                </c:pt>
                <c:pt idx="363">
                  <c:v>7578.241865247851</c:v>
                </c:pt>
                <c:pt idx="364">
                  <c:v>7578.241865247851</c:v>
                </c:pt>
                <c:pt idx="365">
                  <c:v>7578.241865247851</c:v>
                </c:pt>
                <c:pt idx="366">
                  <c:v>7578.241865247851</c:v>
                </c:pt>
                <c:pt idx="367">
                  <c:v>7578.241865247851</c:v>
                </c:pt>
                <c:pt idx="368">
                  <c:v>7578.241865247851</c:v>
                </c:pt>
                <c:pt idx="369">
                  <c:v>7578.241865247851</c:v>
                </c:pt>
                <c:pt idx="370">
                  <c:v>7578.241865247851</c:v>
                </c:pt>
                <c:pt idx="371">
                  <c:v>7578.241865247851</c:v>
                </c:pt>
                <c:pt idx="372">
                  <c:v>7578.241865247851</c:v>
                </c:pt>
                <c:pt idx="373">
                  <c:v>7578.241865247851</c:v>
                </c:pt>
                <c:pt idx="374">
                  <c:v>7578.241865247851</c:v>
                </c:pt>
                <c:pt idx="375">
                  <c:v>7578.241865247851</c:v>
                </c:pt>
                <c:pt idx="376">
                  <c:v>7578.241865247851</c:v>
                </c:pt>
                <c:pt idx="377">
                  <c:v>7578.241865247851</c:v>
                </c:pt>
                <c:pt idx="378">
                  <c:v>7578.241865247851</c:v>
                </c:pt>
                <c:pt idx="379">
                  <c:v>7578.241865247851</c:v>
                </c:pt>
                <c:pt idx="380">
                  <c:v>7578.241865247851</c:v>
                </c:pt>
                <c:pt idx="381">
                  <c:v>7578.241865247851</c:v>
                </c:pt>
                <c:pt idx="382">
                  <c:v>7578.241865247851</c:v>
                </c:pt>
                <c:pt idx="383">
                  <c:v>7578.241865247851</c:v>
                </c:pt>
                <c:pt idx="384">
                  <c:v>7578.241865247851</c:v>
                </c:pt>
                <c:pt idx="385">
                  <c:v>7578.241865247851</c:v>
                </c:pt>
                <c:pt idx="386">
                  <c:v>7578.241865247851</c:v>
                </c:pt>
                <c:pt idx="387">
                  <c:v>7578.241865247851</c:v>
                </c:pt>
                <c:pt idx="388">
                  <c:v>7578.241865247851</c:v>
                </c:pt>
                <c:pt idx="389">
                  <c:v>7578.241865247851</c:v>
                </c:pt>
                <c:pt idx="390">
                  <c:v>7578.241865247851</c:v>
                </c:pt>
                <c:pt idx="391">
                  <c:v>7578.241865247851</c:v>
                </c:pt>
                <c:pt idx="392">
                  <c:v>7578.241865247851</c:v>
                </c:pt>
                <c:pt idx="393">
                  <c:v>7578.241865247851</c:v>
                </c:pt>
                <c:pt idx="394">
                  <c:v>7578.241865247851</c:v>
                </c:pt>
                <c:pt idx="395">
                  <c:v>7578.241865247851</c:v>
                </c:pt>
                <c:pt idx="396">
                  <c:v>7578.241865247851</c:v>
                </c:pt>
                <c:pt idx="397">
                  <c:v>7578.241865247851</c:v>
                </c:pt>
                <c:pt idx="398">
                  <c:v>7578.241865247851</c:v>
                </c:pt>
                <c:pt idx="399">
                  <c:v>7578.241865247851</c:v>
                </c:pt>
                <c:pt idx="400">
                  <c:v>7578.241865247851</c:v>
                </c:pt>
                <c:pt idx="401">
                  <c:v>7578.241865247851</c:v>
                </c:pt>
                <c:pt idx="402">
                  <c:v>7578.241865247851</c:v>
                </c:pt>
                <c:pt idx="403">
                  <c:v>7578.241865247851</c:v>
                </c:pt>
                <c:pt idx="404">
                  <c:v>7578.241865247851</c:v>
                </c:pt>
                <c:pt idx="405">
                  <c:v>7578.241865247851</c:v>
                </c:pt>
                <c:pt idx="406">
                  <c:v>7578.241865247851</c:v>
                </c:pt>
                <c:pt idx="407">
                  <c:v>7578.241865247851</c:v>
                </c:pt>
                <c:pt idx="408">
                  <c:v>7578.241865247851</c:v>
                </c:pt>
                <c:pt idx="409">
                  <c:v>7578.241865247851</c:v>
                </c:pt>
                <c:pt idx="410">
                  <c:v>7578.241865247851</c:v>
                </c:pt>
                <c:pt idx="411">
                  <c:v>7578.241865247851</c:v>
                </c:pt>
                <c:pt idx="412">
                  <c:v>7578.241865247851</c:v>
                </c:pt>
                <c:pt idx="413">
                  <c:v>7578.241865247851</c:v>
                </c:pt>
                <c:pt idx="414">
                  <c:v>7578.241865247851</c:v>
                </c:pt>
                <c:pt idx="415">
                  <c:v>7578.241865247851</c:v>
                </c:pt>
                <c:pt idx="416">
                  <c:v>7578.241865247851</c:v>
                </c:pt>
                <c:pt idx="417">
                  <c:v>7578.241865247851</c:v>
                </c:pt>
                <c:pt idx="418">
                  <c:v>7578.241865247851</c:v>
                </c:pt>
                <c:pt idx="419">
                  <c:v>7578.241865247851</c:v>
                </c:pt>
                <c:pt idx="420">
                  <c:v>7578.241865247851</c:v>
                </c:pt>
                <c:pt idx="421">
                  <c:v>7578.241865247851</c:v>
                </c:pt>
                <c:pt idx="422">
                  <c:v>7578.241865247851</c:v>
                </c:pt>
                <c:pt idx="423">
                  <c:v>7578.241865247851</c:v>
                </c:pt>
                <c:pt idx="424">
                  <c:v>7578.241865247851</c:v>
                </c:pt>
                <c:pt idx="425">
                  <c:v>7578.241865247851</c:v>
                </c:pt>
                <c:pt idx="426">
                  <c:v>7578.241865247851</c:v>
                </c:pt>
                <c:pt idx="427">
                  <c:v>7578.241865247851</c:v>
                </c:pt>
                <c:pt idx="428">
                  <c:v>7578.241865247851</c:v>
                </c:pt>
                <c:pt idx="429">
                  <c:v>7578.241865247851</c:v>
                </c:pt>
                <c:pt idx="430">
                  <c:v>7578.241865247851</c:v>
                </c:pt>
                <c:pt idx="431">
                  <c:v>7578.241865247851</c:v>
                </c:pt>
                <c:pt idx="432">
                  <c:v>7578.241865247851</c:v>
                </c:pt>
                <c:pt idx="433">
                  <c:v>7578.241865247851</c:v>
                </c:pt>
                <c:pt idx="434">
                  <c:v>7578.241865247851</c:v>
                </c:pt>
                <c:pt idx="435">
                  <c:v>7578.241865247851</c:v>
                </c:pt>
                <c:pt idx="436">
                  <c:v>7578.241865247851</c:v>
                </c:pt>
                <c:pt idx="437">
                  <c:v>7578.241865247851</c:v>
                </c:pt>
                <c:pt idx="438">
                  <c:v>7578.241865247851</c:v>
                </c:pt>
                <c:pt idx="439">
                  <c:v>7578.241865247851</c:v>
                </c:pt>
                <c:pt idx="440">
                  <c:v>7578.241865247851</c:v>
                </c:pt>
                <c:pt idx="441">
                  <c:v>7578.241865247851</c:v>
                </c:pt>
                <c:pt idx="442">
                  <c:v>7578.241865247851</c:v>
                </c:pt>
                <c:pt idx="443">
                  <c:v>7578.241865247851</c:v>
                </c:pt>
                <c:pt idx="444">
                  <c:v>7578.241865247851</c:v>
                </c:pt>
                <c:pt idx="445">
                  <c:v>7578.241865247851</c:v>
                </c:pt>
                <c:pt idx="446">
                  <c:v>7578.241865247851</c:v>
                </c:pt>
                <c:pt idx="447">
                  <c:v>7578.241865247851</c:v>
                </c:pt>
                <c:pt idx="448">
                  <c:v>7578.241865247851</c:v>
                </c:pt>
                <c:pt idx="449">
                  <c:v>7578.241865247851</c:v>
                </c:pt>
                <c:pt idx="450">
                  <c:v>7578.241865247851</c:v>
                </c:pt>
                <c:pt idx="451">
                  <c:v>7578.241865247851</c:v>
                </c:pt>
                <c:pt idx="452">
                  <c:v>7578.241865247851</c:v>
                </c:pt>
                <c:pt idx="453">
                  <c:v>7578.241865247851</c:v>
                </c:pt>
                <c:pt idx="454">
                  <c:v>7578.241865247851</c:v>
                </c:pt>
                <c:pt idx="455">
                  <c:v>7578.241865247851</c:v>
                </c:pt>
                <c:pt idx="456">
                  <c:v>7578.241865247851</c:v>
                </c:pt>
                <c:pt idx="457">
                  <c:v>7578.241865247851</c:v>
                </c:pt>
                <c:pt idx="458">
                  <c:v>7578.241865247851</c:v>
                </c:pt>
                <c:pt idx="459">
                  <c:v>7578.241865247851</c:v>
                </c:pt>
                <c:pt idx="460">
                  <c:v>7578.241865247851</c:v>
                </c:pt>
                <c:pt idx="461">
                  <c:v>7578.241865247851</c:v>
                </c:pt>
                <c:pt idx="462">
                  <c:v>7578.241865247851</c:v>
                </c:pt>
                <c:pt idx="463">
                  <c:v>7578.241865247851</c:v>
                </c:pt>
                <c:pt idx="464">
                  <c:v>7578.241865247851</c:v>
                </c:pt>
                <c:pt idx="465">
                  <c:v>7578.241865247851</c:v>
                </c:pt>
                <c:pt idx="466">
                  <c:v>7578.241865247851</c:v>
                </c:pt>
                <c:pt idx="467">
                  <c:v>7578.241865247851</c:v>
                </c:pt>
                <c:pt idx="468">
                  <c:v>7578.241865247851</c:v>
                </c:pt>
                <c:pt idx="469">
                  <c:v>7578.241865247851</c:v>
                </c:pt>
                <c:pt idx="470">
                  <c:v>7578.241865247851</c:v>
                </c:pt>
                <c:pt idx="471">
                  <c:v>7578.241865247851</c:v>
                </c:pt>
                <c:pt idx="472">
                  <c:v>7578.241865247851</c:v>
                </c:pt>
                <c:pt idx="473">
                  <c:v>7578.241865247851</c:v>
                </c:pt>
                <c:pt idx="474">
                  <c:v>7578.241865247851</c:v>
                </c:pt>
                <c:pt idx="475">
                  <c:v>7578.241865247851</c:v>
                </c:pt>
                <c:pt idx="476">
                  <c:v>7578.241865247851</c:v>
                </c:pt>
                <c:pt idx="477">
                  <c:v>7578.241865247851</c:v>
                </c:pt>
                <c:pt idx="478">
                  <c:v>7578.241865247851</c:v>
                </c:pt>
                <c:pt idx="479">
                  <c:v>7578.241865247851</c:v>
                </c:pt>
                <c:pt idx="480">
                  <c:v>7578.241865247851</c:v>
                </c:pt>
                <c:pt idx="481">
                  <c:v>7578.241865247851</c:v>
                </c:pt>
                <c:pt idx="482">
                  <c:v>7578.241865247851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Trans!$C$2:$C$484</c:f>
              <c:numCache>
                <c:formatCode>General</c:formatCode>
                <c:ptCount val="483"/>
                <c:pt idx="0">
                  <c:v>10114.37249497207</c:v>
                </c:pt>
                <c:pt idx="1">
                  <c:v>10114.37249497207</c:v>
                </c:pt>
                <c:pt idx="2">
                  <c:v>10114.37249497207</c:v>
                </c:pt>
                <c:pt idx="3">
                  <c:v>10114.37249497207</c:v>
                </c:pt>
                <c:pt idx="4">
                  <c:v>10114.37249497207</c:v>
                </c:pt>
                <c:pt idx="5">
                  <c:v>10114.37249497207</c:v>
                </c:pt>
                <c:pt idx="6">
                  <c:v>10114.37249497207</c:v>
                </c:pt>
                <c:pt idx="7">
                  <c:v>10114.37249497207</c:v>
                </c:pt>
                <c:pt idx="8">
                  <c:v>10114.37249497207</c:v>
                </c:pt>
                <c:pt idx="9">
                  <c:v>10114.37249497207</c:v>
                </c:pt>
                <c:pt idx="10">
                  <c:v>10114.37249497207</c:v>
                </c:pt>
                <c:pt idx="11">
                  <c:v>10114.37249497207</c:v>
                </c:pt>
                <c:pt idx="12">
                  <c:v>10114.37249497207</c:v>
                </c:pt>
                <c:pt idx="13">
                  <c:v>10114.37249497207</c:v>
                </c:pt>
                <c:pt idx="14">
                  <c:v>10114.37249497207</c:v>
                </c:pt>
                <c:pt idx="15">
                  <c:v>10114.37249497207</c:v>
                </c:pt>
                <c:pt idx="16">
                  <c:v>10114.37249497207</c:v>
                </c:pt>
                <c:pt idx="17">
                  <c:v>10114.37249497207</c:v>
                </c:pt>
                <c:pt idx="18">
                  <c:v>10114.37249497207</c:v>
                </c:pt>
                <c:pt idx="19">
                  <c:v>10114.37249497207</c:v>
                </c:pt>
                <c:pt idx="20">
                  <c:v>10114.37249497207</c:v>
                </c:pt>
                <c:pt idx="21">
                  <c:v>10114.37249497207</c:v>
                </c:pt>
                <c:pt idx="22">
                  <c:v>10114.37249497207</c:v>
                </c:pt>
                <c:pt idx="23">
                  <c:v>10114.37249497207</c:v>
                </c:pt>
                <c:pt idx="24">
                  <c:v>10114.37249497207</c:v>
                </c:pt>
                <c:pt idx="25">
                  <c:v>10114.37249497207</c:v>
                </c:pt>
                <c:pt idx="26">
                  <c:v>10114.37249497207</c:v>
                </c:pt>
                <c:pt idx="27">
                  <c:v>10114.37249497207</c:v>
                </c:pt>
                <c:pt idx="28">
                  <c:v>10114.37249497207</c:v>
                </c:pt>
                <c:pt idx="29">
                  <c:v>10114.37249497207</c:v>
                </c:pt>
                <c:pt idx="30">
                  <c:v>10114.37249497207</c:v>
                </c:pt>
                <c:pt idx="31">
                  <c:v>10114.37249497207</c:v>
                </c:pt>
                <c:pt idx="32">
                  <c:v>10114.37249497207</c:v>
                </c:pt>
                <c:pt idx="33">
                  <c:v>10114.37249497207</c:v>
                </c:pt>
                <c:pt idx="34">
                  <c:v>10114.37249497207</c:v>
                </c:pt>
                <c:pt idx="35">
                  <c:v>10114.37249497207</c:v>
                </c:pt>
                <c:pt idx="36">
                  <c:v>10114.37249497207</c:v>
                </c:pt>
                <c:pt idx="37">
                  <c:v>10114.37249497207</c:v>
                </c:pt>
                <c:pt idx="38">
                  <c:v>10114.37249497207</c:v>
                </c:pt>
                <c:pt idx="39">
                  <c:v>10114.37249497207</c:v>
                </c:pt>
                <c:pt idx="40">
                  <c:v>10114.37249497207</c:v>
                </c:pt>
                <c:pt idx="41">
                  <c:v>10114.37249497207</c:v>
                </c:pt>
                <c:pt idx="42">
                  <c:v>10114.37249497207</c:v>
                </c:pt>
                <c:pt idx="43">
                  <c:v>10114.37249497207</c:v>
                </c:pt>
                <c:pt idx="44">
                  <c:v>10114.37249497207</c:v>
                </c:pt>
                <c:pt idx="45">
                  <c:v>10114.37249497207</c:v>
                </c:pt>
                <c:pt idx="46">
                  <c:v>10114.37249497207</c:v>
                </c:pt>
                <c:pt idx="47">
                  <c:v>10114.37249497207</c:v>
                </c:pt>
                <c:pt idx="48">
                  <c:v>10114.37249497207</c:v>
                </c:pt>
                <c:pt idx="49">
                  <c:v>10114.37249497207</c:v>
                </c:pt>
                <c:pt idx="50">
                  <c:v>10114.37249497207</c:v>
                </c:pt>
                <c:pt idx="51">
                  <c:v>10114.37249497207</c:v>
                </c:pt>
                <c:pt idx="52">
                  <c:v>10114.37249497207</c:v>
                </c:pt>
                <c:pt idx="53">
                  <c:v>10114.37249497207</c:v>
                </c:pt>
                <c:pt idx="54">
                  <c:v>10114.37249497207</c:v>
                </c:pt>
                <c:pt idx="55">
                  <c:v>10114.37249497207</c:v>
                </c:pt>
                <c:pt idx="56">
                  <c:v>10114.37249497207</c:v>
                </c:pt>
                <c:pt idx="57">
                  <c:v>10114.37249497207</c:v>
                </c:pt>
                <c:pt idx="58">
                  <c:v>10114.37249497207</c:v>
                </c:pt>
                <c:pt idx="59">
                  <c:v>10114.37249497207</c:v>
                </c:pt>
                <c:pt idx="60">
                  <c:v>10114.37249497207</c:v>
                </c:pt>
                <c:pt idx="61">
                  <c:v>10114.37249497207</c:v>
                </c:pt>
                <c:pt idx="62">
                  <c:v>10114.37249497207</c:v>
                </c:pt>
                <c:pt idx="63">
                  <c:v>10114.37249497207</c:v>
                </c:pt>
                <c:pt idx="64">
                  <c:v>10114.37249497207</c:v>
                </c:pt>
                <c:pt idx="65">
                  <c:v>10114.37249497207</c:v>
                </c:pt>
                <c:pt idx="66">
                  <c:v>10114.37249497207</c:v>
                </c:pt>
                <c:pt idx="67">
                  <c:v>10114.37249497207</c:v>
                </c:pt>
                <c:pt idx="68">
                  <c:v>10114.37249497207</c:v>
                </c:pt>
                <c:pt idx="69">
                  <c:v>10114.37249497207</c:v>
                </c:pt>
                <c:pt idx="70">
                  <c:v>10114.37249497207</c:v>
                </c:pt>
                <c:pt idx="71">
                  <c:v>10114.37249497207</c:v>
                </c:pt>
                <c:pt idx="72">
                  <c:v>10114.37249497207</c:v>
                </c:pt>
                <c:pt idx="73">
                  <c:v>10114.37249497207</c:v>
                </c:pt>
                <c:pt idx="74">
                  <c:v>10114.37249497207</c:v>
                </c:pt>
                <c:pt idx="75">
                  <c:v>10114.37249497207</c:v>
                </c:pt>
                <c:pt idx="76">
                  <c:v>10114.37249497207</c:v>
                </c:pt>
                <c:pt idx="77">
                  <c:v>10114.37249497207</c:v>
                </c:pt>
                <c:pt idx="78">
                  <c:v>10114.37249497207</c:v>
                </c:pt>
                <c:pt idx="79">
                  <c:v>10114.37249497207</c:v>
                </c:pt>
                <c:pt idx="80">
                  <c:v>10114.37249497207</c:v>
                </c:pt>
                <c:pt idx="81">
                  <c:v>10114.37249497207</c:v>
                </c:pt>
                <c:pt idx="82">
                  <c:v>10114.37249497207</c:v>
                </c:pt>
                <c:pt idx="83">
                  <c:v>10114.37249497207</c:v>
                </c:pt>
                <c:pt idx="84">
                  <c:v>10114.37249497207</c:v>
                </c:pt>
                <c:pt idx="85">
                  <c:v>10114.37249497207</c:v>
                </c:pt>
                <c:pt idx="86">
                  <c:v>10114.37249497207</c:v>
                </c:pt>
                <c:pt idx="87">
                  <c:v>10114.37249497207</c:v>
                </c:pt>
                <c:pt idx="88">
                  <c:v>10114.37249497207</c:v>
                </c:pt>
                <c:pt idx="89">
                  <c:v>10114.37249497207</c:v>
                </c:pt>
                <c:pt idx="90">
                  <c:v>10114.37249497207</c:v>
                </c:pt>
                <c:pt idx="91">
                  <c:v>10114.37249497207</c:v>
                </c:pt>
                <c:pt idx="92">
                  <c:v>10114.37249497207</c:v>
                </c:pt>
                <c:pt idx="93">
                  <c:v>10114.37249497207</c:v>
                </c:pt>
                <c:pt idx="94">
                  <c:v>10114.37249497207</c:v>
                </c:pt>
                <c:pt idx="95">
                  <c:v>10114.37249497207</c:v>
                </c:pt>
                <c:pt idx="96">
                  <c:v>10114.37249497207</c:v>
                </c:pt>
                <c:pt idx="97">
                  <c:v>10114.37249497207</c:v>
                </c:pt>
                <c:pt idx="98">
                  <c:v>10114.37249497207</c:v>
                </c:pt>
                <c:pt idx="99">
                  <c:v>10114.37249497207</c:v>
                </c:pt>
                <c:pt idx="100">
                  <c:v>10114.37249497207</c:v>
                </c:pt>
                <c:pt idx="101">
                  <c:v>10114.37249497207</c:v>
                </c:pt>
                <c:pt idx="102">
                  <c:v>10114.37249497207</c:v>
                </c:pt>
                <c:pt idx="103">
                  <c:v>10114.37249497207</c:v>
                </c:pt>
                <c:pt idx="104">
                  <c:v>10114.37249497207</c:v>
                </c:pt>
                <c:pt idx="105">
                  <c:v>10114.37249497207</c:v>
                </c:pt>
                <c:pt idx="106">
                  <c:v>10114.37249497207</c:v>
                </c:pt>
                <c:pt idx="107">
                  <c:v>10114.37249497207</c:v>
                </c:pt>
                <c:pt idx="108">
                  <c:v>10114.37249497207</c:v>
                </c:pt>
                <c:pt idx="109">
                  <c:v>10114.37249497207</c:v>
                </c:pt>
                <c:pt idx="110">
                  <c:v>10114.37249497207</c:v>
                </c:pt>
                <c:pt idx="111">
                  <c:v>10114.37249497207</c:v>
                </c:pt>
                <c:pt idx="112">
                  <c:v>10114.37249497207</c:v>
                </c:pt>
                <c:pt idx="113">
                  <c:v>10114.37249497207</c:v>
                </c:pt>
                <c:pt idx="114">
                  <c:v>10114.37249497207</c:v>
                </c:pt>
                <c:pt idx="115">
                  <c:v>10114.37249497207</c:v>
                </c:pt>
                <c:pt idx="116">
                  <c:v>10114.37249497207</c:v>
                </c:pt>
                <c:pt idx="117">
                  <c:v>10114.37249497207</c:v>
                </c:pt>
                <c:pt idx="118">
                  <c:v>10114.37249497207</c:v>
                </c:pt>
                <c:pt idx="119">
                  <c:v>10114.37249497207</c:v>
                </c:pt>
                <c:pt idx="120">
                  <c:v>10114.37249497207</c:v>
                </c:pt>
                <c:pt idx="121">
                  <c:v>10114.37249497207</c:v>
                </c:pt>
                <c:pt idx="122">
                  <c:v>10114.37249497207</c:v>
                </c:pt>
                <c:pt idx="123">
                  <c:v>10114.37249497207</c:v>
                </c:pt>
                <c:pt idx="124">
                  <c:v>10114.37249497207</c:v>
                </c:pt>
                <c:pt idx="125">
                  <c:v>10114.37249497207</c:v>
                </c:pt>
                <c:pt idx="126">
                  <c:v>10114.37249497207</c:v>
                </c:pt>
                <c:pt idx="127">
                  <c:v>10114.37249497207</c:v>
                </c:pt>
                <c:pt idx="128">
                  <c:v>10114.37249497207</c:v>
                </c:pt>
                <c:pt idx="129">
                  <c:v>10114.37249497207</c:v>
                </c:pt>
                <c:pt idx="130">
                  <c:v>10114.37249497207</c:v>
                </c:pt>
                <c:pt idx="131">
                  <c:v>10114.37249497207</c:v>
                </c:pt>
                <c:pt idx="132">
                  <c:v>10114.37249497207</c:v>
                </c:pt>
                <c:pt idx="133">
                  <c:v>10114.37249497207</c:v>
                </c:pt>
                <c:pt idx="134">
                  <c:v>10114.37249497207</c:v>
                </c:pt>
                <c:pt idx="135">
                  <c:v>10114.37249497207</c:v>
                </c:pt>
                <c:pt idx="136">
                  <c:v>10114.37249497207</c:v>
                </c:pt>
                <c:pt idx="137">
                  <c:v>10114.37249497207</c:v>
                </c:pt>
                <c:pt idx="138">
                  <c:v>10114.37249497207</c:v>
                </c:pt>
                <c:pt idx="139">
                  <c:v>10114.37249497207</c:v>
                </c:pt>
                <c:pt idx="140">
                  <c:v>10114.37249497207</c:v>
                </c:pt>
                <c:pt idx="141">
                  <c:v>10114.37249497207</c:v>
                </c:pt>
                <c:pt idx="142">
                  <c:v>10114.37249497207</c:v>
                </c:pt>
                <c:pt idx="143">
                  <c:v>10114.37249497207</c:v>
                </c:pt>
                <c:pt idx="144">
                  <c:v>10114.37249497207</c:v>
                </c:pt>
                <c:pt idx="145">
                  <c:v>10114.37249497207</c:v>
                </c:pt>
                <c:pt idx="146">
                  <c:v>10114.37249497207</c:v>
                </c:pt>
                <c:pt idx="147">
                  <c:v>10114.37249497207</c:v>
                </c:pt>
                <c:pt idx="148">
                  <c:v>10114.37249497207</c:v>
                </c:pt>
                <c:pt idx="149">
                  <c:v>10114.37249497207</c:v>
                </c:pt>
                <c:pt idx="150">
                  <c:v>10114.37249497207</c:v>
                </c:pt>
                <c:pt idx="151">
                  <c:v>10114.37249497207</c:v>
                </c:pt>
                <c:pt idx="152">
                  <c:v>10114.37249497207</c:v>
                </c:pt>
                <c:pt idx="153">
                  <c:v>10114.37249497207</c:v>
                </c:pt>
                <c:pt idx="154">
                  <c:v>10114.37249497207</c:v>
                </c:pt>
                <c:pt idx="155">
                  <c:v>10114.37249497207</c:v>
                </c:pt>
                <c:pt idx="156">
                  <c:v>10114.37249497207</c:v>
                </c:pt>
                <c:pt idx="157">
                  <c:v>10114.37249497207</c:v>
                </c:pt>
                <c:pt idx="158">
                  <c:v>10114.37249497207</c:v>
                </c:pt>
                <c:pt idx="159">
                  <c:v>10114.37249497207</c:v>
                </c:pt>
                <c:pt idx="160">
                  <c:v>10114.37249497207</c:v>
                </c:pt>
                <c:pt idx="161">
                  <c:v>10114.37249497207</c:v>
                </c:pt>
                <c:pt idx="162">
                  <c:v>10114.37249497207</c:v>
                </c:pt>
                <c:pt idx="163">
                  <c:v>10114.37249497207</c:v>
                </c:pt>
                <c:pt idx="164">
                  <c:v>10114.37249497207</c:v>
                </c:pt>
                <c:pt idx="165">
                  <c:v>10114.37249497207</c:v>
                </c:pt>
                <c:pt idx="166">
                  <c:v>10114.37249497207</c:v>
                </c:pt>
                <c:pt idx="167">
                  <c:v>10114.37249497207</c:v>
                </c:pt>
                <c:pt idx="168">
                  <c:v>10114.37249497207</c:v>
                </c:pt>
                <c:pt idx="169">
                  <c:v>10114.37249497207</c:v>
                </c:pt>
                <c:pt idx="170">
                  <c:v>10114.37249497207</c:v>
                </c:pt>
                <c:pt idx="171">
                  <c:v>10114.37249497207</c:v>
                </c:pt>
                <c:pt idx="172">
                  <c:v>10114.37249497207</c:v>
                </c:pt>
                <c:pt idx="173">
                  <c:v>10114.37249497207</c:v>
                </c:pt>
                <c:pt idx="174">
                  <c:v>10114.37249497207</c:v>
                </c:pt>
                <c:pt idx="175">
                  <c:v>10114.37249497207</c:v>
                </c:pt>
                <c:pt idx="176">
                  <c:v>10114.37249497207</c:v>
                </c:pt>
                <c:pt idx="177">
                  <c:v>10114.37249497207</c:v>
                </c:pt>
                <c:pt idx="178">
                  <c:v>10114.37249497207</c:v>
                </c:pt>
                <c:pt idx="179">
                  <c:v>10114.37249497207</c:v>
                </c:pt>
                <c:pt idx="180">
                  <c:v>10114.37249497207</c:v>
                </c:pt>
                <c:pt idx="181">
                  <c:v>10114.37249497207</c:v>
                </c:pt>
                <c:pt idx="182">
                  <c:v>10114.37249497207</c:v>
                </c:pt>
                <c:pt idx="183">
                  <c:v>10114.37249497207</c:v>
                </c:pt>
                <c:pt idx="184">
                  <c:v>10114.37249497207</c:v>
                </c:pt>
                <c:pt idx="185">
                  <c:v>10114.37249497207</c:v>
                </c:pt>
                <c:pt idx="186">
                  <c:v>10114.37249497207</c:v>
                </c:pt>
                <c:pt idx="187">
                  <c:v>10114.37249497207</c:v>
                </c:pt>
                <c:pt idx="188">
                  <c:v>10114.37249497207</c:v>
                </c:pt>
                <c:pt idx="189">
                  <c:v>10114.37249497207</c:v>
                </c:pt>
                <c:pt idx="190">
                  <c:v>10114.37249497207</c:v>
                </c:pt>
                <c:pt idx="191">
                  <c:v>10114.37249497207</c:v>
                </c:pt>
                <c:pt idx="192">
                  <c:v>10114.37249497207</c:v>
                </c:pt>
                <c:pt idx="193">
                  <c:v>10114.37249497207</c:v>
                </c:pt>
                <c:pt idx="194">
                  <c:v>10114.37249497207</c:v>
                </c:pt>
                <c:pt idx="195">
                  <c:v>10114.37249497207</c:v>
                </c:pt>
                <c:pt idx="196">
                  <c:v>10114.37249497207</c:v>
                </c:pt>
                <c:pt idx="197">
                  <c:v>10114.37249497207</c:v>
                </c:pt>
                <c:pt idx="198">
                  <c:v>10114.37249497207</c:v>
                </c:pt>
                <c:pt idx="199">
                  <c:v>10114.37249497207</c:v>
                </c:pt>
                <c:pt idx="200">
                  <c:v>10114.37249497207</c:v>
                </c:pt>
                <c:pt idx="201">
                  <c:v>10114.37249497207</c:v>
                </c:pt>
                <c:pt idx="202">
                  <c:v>10114.37249497207</c:v>
                </c:pt>
                <c:pt idx="203">
                  <c:v>10114.37249497207</c:v>
                </c:pt>
                <c:pt idx="204">
                  <c:v>10114.37249497207</c:v>
                </c:pt>
                <c:pt idx="205">
                  <c:v>10114.37249497207</c:v>
                </c:pt>
                <c:pt idx="206">
                  <c:v>10114.37249497207</c:v>
                </c:pt>
                <c:pt idx="207">
                  <c:v>10114.37249497207</c:v>
                </c:pt>
                <c:pt idx="208">
                  <c:v>10114.37249497207</c:v>
                </c:pt>
                <c:pt idx="209">
                  <c:v>10114.37249497207</c:v>
                </c:pt>
                <c:pt idx="210">
                  <c:v>10114.37249497207</c:v>
                </c:pt>
                <c:pt idx="211">
                  <c:v>10114.37249497207</c:v>
                </c:pt>
                <c:pt idx="212">
                  <c:v>10114.37249497207</c:v>
                </c:pt>
                <c:pt idx="213">
                  <c:v>10114.37249497207</c:v>
                </c:pt>
                <c:pt idx="214">
                  <c:v>10114.37249497207</c:v>
                </c:pt>
                <c:pt idx="215">
                  <c:v>10114.37249497207</c:v>
                </c:pt>
                <c:pt idx="216">
                  <c:v>10114.37249497207</c:v>
                </c:pt>
                <c:pt idx="217">
                  <c:v>10114.37249497207</c:v>
                </c:pt>
                <c:pt idx="218">
                  <c:v>10114.37249497207</c:v>
                </c:pt>
                <c:pt idx="219">
                  <c:v>10114.37249497207</c:v>
                </c:pt>
                <c:pt idx="220">
                  <c:v>10114.37249497207</c:v>
                </c:pt>
                <c:pt idx="221">
                  <c:v>10114.37249497207</c:v>
                </c:pt>
                <c:pt idx="222">
                  <c:v>10114.37249497207</c:v>
                </c:pt>
                <c:pt idx="223">
                  <c:v>10114.37249497207</c:v>
                </c:pt>
                <c:pt idx="224">
                  <c:v>10114.37249497207</c:v>
                </c:pt>
                <c:pt idx="225">
                  <c:v>10114.37249497207</c:v>
                </c:pt>
                <c:pt idx="226">
                  <c:v>10114.37249497207</c:v>
                </c:pt>
                <c:pt idx="227">
                  <c:v>10114.37249497207</c:v>
                </c:pt>
                <c:pt idx="228">
                  <c:v>10114.37249497207</c:v>
                </c:pt>
                <c:pt idx="229">
                  <c:v>10114.37249497207</c:v>
                </c:pt>
                <c:pt idx="230">
                  <c:v>10114.37249497207</c:v>
                </c:pt>
                <c:pt idx="231">
                  <c:v>10114.37249497207</c:v>
                </c:pt>
                <c:pt idx="232">
                  <c:v>10114.37249497207</c:v>
                </c:pt>
                <c:pt idx="233">
                  <c:v>10114.37249497207</c:v>
                </c:pt>
                <c:pt idx="234">
                  <c:v>10114.37249497207</c:v>
                </c:pt>
                <c:pt idx="235">
                  <c:v>10114.37249497207</c:v>
                </c:pt>
                <c:pt idx="236">
                  <c:v>10114.37249497207</c:v>
                </c:pt>
                <c:pt idx="237">
                  <c:v>10114.37249497207</c:v>
                </c:pt>
                <c:pt idx="238">
                  <c:v>10114.37249497207</c:v>
                </c:pt>
                <c:pt idx="239">
                  <c:v>10114.37249497207</c:v>
                </c:pt>
                <c:pt idx="240">
                  <c:v>10114.37249497207</c:v>
                </c:pt>
                <c:pt idx="241">
                  <c:v>10114.37249497207</c:v>
                </c:pt>
                <c:pt idx="242">
                  <c:v>10114.37249497207</c:v>
                </c:pt>
                <c:pt idx="243">
                  <c:v>10114.37249497207</c:v>
                </c:pt>
                <c:pt idx="244">
                  <c:v>10114.37249497207</c:v>
                </c:pt>
                <c:pt idx="245">
                  <c:v>10114.37249497207</c:v>
                </c:pt>
                <c:pt idx="246">
                  <c:v>10114.37249497207</c:v>
                </c:pt>
                <c:pt idx="247">
                  <c:v>10114.37249497207</c:v>
                </c:pt>
                <c:pt idx="248">
                  <c:v>10114.37249497207</c:v>
                </c:pt>
                <c:pt idx="249">
                  <c:v>10114.37249497207</c:v>
                </c:pt>
                <c:pt idx="250">
                  <c:v>10114.37249497207</c:v>
                </c:pt>
                <c:pt idx="251">
                  <c:v>10114.37249497207</c:v>
                </c:pt>
                <c:pt idx="252">
                  <c:v>10114.37249497207</c:v>
                </c:pt>
                <c:pt idx="253">
                  <c:v>10114.37249497207</c:v>
                </c:pt>
                <c:pt idx="254">
                  <c:v>10114.37249497207</c:v>
                </c:pt>
                <c:pt idx="255">
                  <c:v>10114.37249497207</c:v>
                </c:pt>
                <c:pt idx="256">
                  <c:v>10114.37249497207</c:v>
                </c:pt>
                <c:pt idx="257">
                  <c:v>10114.37249497207</c:v>
                </c:pt>
                <c:pt idx="258">
                  <c:v>10114.37249497207</c:v>
                </c:pt>
                <c:pt idx="259">
                  <c:v>10114.37249497207</c:v>
                </c:pt>
                <c:pt idx="260">
                  <c:v>10114.37249497207</c:v>
                </c:pt>
                <c:pt idx="261">
                  <c:v>10114.37249497207</c:v>
                </c:pt>
                <c:pt idx="262">
                  <c:v>10114.37249497207</c:v>
                </c:pt>
                <c:pt idx="263">
                  <c:v>10114.37249497207</c:v>
                </c:pt>
                <c:pt idx="264">
                  <c:v>10114.37249497207</c:v>
                </c:pt>
                <c:pt idx="265">
                  <c:v>10114.37249497207</c:v>
                </c:pt>
                <c:pt idx="266">
                  <c:v>10114.37249497207</c:v>
                </c:pt>
                <c:pt idx="267">
                  <c:v>10114.37249497207</c:v>
                </c:pt>
                <c:pt idx="268">
                  <c:v>10114.37249497207</c:v>
                </c:pt>
                <c:pt idx="269">
                  <c:v>10114.37249497207</c:v>
                </c:pt>
                <c:pt idx="270">
                  <c:v>10114.37249497207</c:v>
                </c:pt>
                <c:pt idx="271">
                  <c:v>10114.37249497207</c:v>
                </c:pt>
                <c:pt idx="272">
                  <c:v>10114.37249497207</c:v>
                </c:pt>
                <c:pt idx="273">
                  <c:v>10114.37249497207</c:v>
                </c:pt>
                <c:pt idx="274">
                  <c:v>10114.37249497207</c:v>
                </c:pt>
                <c:pt idx="275">
                  <c:v>10114.37249497207</c:v>
                </c:pt>
                <c:pt idx="276">
                  <c:v>10114.37249497207</c:v>
                </c:pt>
                <c:pt idx="277">
                  <c:v>10114.37249497207</c:v>
                </c:pt>
                <c:pt idx="278">
                  <c:v>10114.37249497207</c:v>
                </c:pt>
                <c:pt idx="279">
                  <c:v>10114.37249497207</c:v>
                </c:pt>
                <c:pt idx="280">
                  <c:v>10114.37249497207</c:v>
                </c:pt>
                <c:pt idx="281">
                  <c:v>10114.37249497207</c:v>
                </c:pt>
                <c:pt idx="282">
                  <c:v>10114.37249497207</c:v>
                </c:pt>
                <c:pt idx="283">
                  <c:v>10114.37249497207</c:v>
                </c:pt>
                <c:pt idx="284">
                  <c:v>10114.37249497207</c:v>
                </c:pt>
                <c:pt idx="285">
                  <c:v>10114.37249497207</c:v>
                </c:pt>
                <c:pt idx="286">
                  <c:v>10114.37249497207</c:v>
                </c:pt>
                <c:pt idx="287">
                  <c:v>10114.37249497207</c:v>
                </c:pt>
                <c:pt idx="288">
                  <c:v>10114.37249497207</c:v>
                </c:pt>
                <c:pt idx="289">
                  <c:v>10114.37249497207</c:v>
                </c:pt>
                <c:pt idx="290">
                  <c:v>10114.37249497207</c:v>
                </c:pt>
                <c:pt idx="291">
                  <c:v>10114.37249497207</c:v>
                </c:pt>
                <c:pt idx="292">
                  <c:v>10114.37249497207</c:v>
                </c:pt>
                <c:pt idx="293">
                  <c:v>10114.37249497207</c:v>
                </c:pt>
                <c:pt idx="294">
                  <c:v>10114.37249497207</c:v>
                </c:pt>
                <c:pt idx="295">
                  <c:v>10114.37249497207</c:v>
                </c:pt>
                <c:pt idx="296">
                  <c:v>10114.37249497207</c:v>
                </c:pt>
                <c:pt idx="297">
                  <c:v>10114.37249497207</c:v>
                </c:pt>
                <c:pt idx="298">
                  <c:v>10114.37249497207</c:v>
                </c:pt>
                <c:pt idx="299">
                  <c:v>10114.37249497207</c:v>
                </c:pt>
                <c:pt idx="300">
                  <c:v>10114.37249497207</c:v>
                </c:pt>
                <c:pt idx="301">
                  <c:v>10114.37249497207</c:v>
                </c:pt>
                <c:pt idx="302">
                  <c:v>10114.37249497207</c:v>
                </c:pt>
                <c:pt idx="303">
                  <c:v>10114.37249497207</c:v>
                </c:pt>
                <c:pt idx="304">
                  <c:v>10114.37249497207</c:v>
                </c:pt>
                <c:pt idx="305">
                  <c:v>10114.37249497207</c:v>
                </c:pt>
                <c:pt idx="306">
                  <c:v>10114.37249497207</c:v>
                </c:pt>
                <c:pt idx="307">
                  <c:v>10114.37249497207</c:v>
                </c:pt>
                <c:pt idx="308">
                  <c:v>10114.37249497207</c:v>
                </c:pt>
                <c:pt idx="309">
                  <c:v>10114.37249497207</c:v>
                </c:pt>
                <c:pt idx="310">
                  <c:v>10114.37249497207</c:v>
                </c:pt>
                <c:pt idx="311">
                  <c:v>10114.37249497207</c:v>
                </c:pt>
                <c:pt idx="312">
                  <c:v>10114.37249497207</c:v>
                </c:pt>
                <c:pt idx="313">
                  <c:v>10114.37249497207</c:v>
                </c:pt>
                <c:pt idx="314">
                  <c:v>10114.37249497207</c:v>
                </c:pt>
                <c:pt idx="315">
                  <c:v>10114.37249497207</c:v>
                </c:pt>
                <c:pt idx="316">
                  <c:v>10114.37249497207</c:v>
                </c:pt>
                <c:pt idx="317">
                  <c:v>10114.37249497207</c:v>
                </c:pt>
                <c:pt idx="318">
                  <c:v>10114.37249497207</c:v>
                </c:pt>
                <c:pt idx="319">
                  <c:v>10114.37249497207</c:v>
                </c:pt>
                <c:pt idx="320">
                  <c:v>10114.37249497207</c:v>
                </c:pt>
                <c:pt idx="321">
                  <c:v>10114.37249497207</c:v>
                </c:pt>
                <c:pt idx="322">
                  <c:v>10114.37249497207</c:v>
                </c:pt>
                <c:pt idx="323">
                  <c:v>10114.37249497207</c:v>
                </c:pt>
                <c:pt idx="324">
                  <c:v>10114.37249497207</c:v>
                </c:pt>
                <c:pt idx="325">
                  <c:v>10114.37249497207</c:v>
                </c:pt>
                <c:pt idx="326">
                  <c:v>10114.37249497207</c:v>
                </c:pt>
                <c:pt idx="327">
                  <c:v>10114.37249497207</c:v>
                </c:pt>
                <c:pt idx="328">
                  <c:v>10114.37249497207</c:v>
                </c:pt>
                <c:pt idx="329">
                  <c:v>10114.37249497207</c:v>
                </c:pt>
                <c:pt idx="330">
                  <c:v>10114.37249497207</c:v>
                </c:pt>
                <c:pt idx="331">
                  <c:v>10114.37249497207</c:v>
                </c:pt>
                <c:pt idx="332">
                  <c:v>10114.37249497207</c:v>
                </c:pt>
                <c:pt idx="333">
                  <c:v>10114.37249497207</c:v>
                </c:pt>
                <c:pt idx="334">
                  <c:v>10114.37249497207</c:v>
                </c:pt>
                <c:pt idx="335">
                  <c:v>10114.37249497207</c:v>
                </c:pt>
                <c:pt idx="336">
                  <c:v>10114.37249497207</c:v>
                </c:pt>
                <c:pt idx="337">
                  <c:v>10114.37249497207</c:v>
                </c:pt>
                <c:pt idx="338">
                  <c:v>10114.37249497207</c:v>
                </c:pt>
                <c:pt idx="339">
                  <c:v>10114.37249497207</c:v>
                </c:pt>
                <c:pt idx="340">
                  <c:v>10114.37249497207</c:v>
                </c:pt>
                <c:pt idx="341">
                  <c:v>10114.37249497207</c:v>
                </c:pt>
                <c:pt idx="342">
                  <c:v>10114.37249497207</c:v>
                </c:pt>
                <c:pt idx="343">
                  <c:v>10114.37249497207</c:v>
                </c:pt>
                <c:pt idx="344">
                  <c:v>10114.37249497207</c:v>
                </c:pt>
                <c:pt idx="345">
                  <c:v>10114.37249497207</c:v>
                </c:pt>
                <c:pt idx="346">
                  <c:v>10114.37249497207</c:v>
                </c:pt>
                <c:pt idx="347">
                  <c:v>10114.37249497207</c:v>
                </c:pt>
                <c:pt idx="348">
                  <c:v>10114.37249497207</c:v>
                </c:pt>
                <c:pt idx="349">
                  <c:v>10114.37249497207</c:v>
                </c:pt>
                <c:pt idx="350">
                  <c:v>10114.37249497207</c:v>
                </c:pt>
                <c:pt idx="351">
                  <c:v>10114.37249497207</c:v>
                </c:pt>
                <c:pt idx="352">
                  <c:v>10114.37249497207</c:v>
                </c:pt>
                <c:pt idx="353">
                  <c:v>10114.37249497207</c:v>
                </c:pt>
                <c:pt idx="354">
                  <c:v>10114.37249497207</c:v>
                </c:pt>
                <c:pt idx="355">
                  <c:v>10114.37249497207</c:v>
                </c:pt>
                <c:pt idx="356">
                  <c:v>10114.37249497207</c:v>
                </c:pt>
                <c:pt idx="357">
                  <c:v>10114.37249497207</c:v>
                </c:pt>
                <c:pt idx="358">
                  <c:v>10114.37249497207</c:v>
                </c:pt>
                <c:pt idx="359">
                  <c:v>10114.37249497207</c:v>
                </c:pt>
                <c:pt idx="360">
                  <c:v>10114.37249497207</c:v>
                </c:pt>
                <c:pt idx="361">
                  <c:v>10114.37249497207</c:v>
                </c:pt>
                <c:pt idx="362">
                  <c:v>10114.37249497207</c:v>
                </c:pt>
                <c:pt idx="363">
                  <c:v>10114.37249497207</c:v>
                </c:pt>
                <c:pt idx="364">
                  <c:v>10114.37249497207</c:v>
                </c:pt>
                <c:pt idx="365">
                  <c:v>10114.37249497207</c:v>
                </c:pt>
                <c:pt idx="366">
                  <c:v>10114.37249497207</c:v>
                </c:pt>
                <c:pt idx="367">
                  <c:v>10114.37249497207</c:v>
                </c:pt>
                <c:pt idx="368">
                  <c:v>10114.37249497207</c:v>
                </c:pt>
                <c:pt idx="369">
                  <c:v>10114.37249497207</c:v>
                </c:pt>
                <c:pt idx="370">
                  <c:v>10114.37249497207</c:v>
                </c:pt>
                <c:pt idx="371">
                  <c:v>10114.37249497207</c:v>
                </c:pt>
                <c:pt idx="372">
                  <c:v>10114.37249497207</c:v>
                </c:pt>
                <c:pt idx="373">
                  <c:v>10114.37249497207</c:v>
                </c:pt>
                <c:pt idx="374">
                  <c:v>10114.37249497207</c:v>
                </c:pt>
                <c:pt idx="375">
                  <c:v>10114.37249497207</c:v>
                </c:pt>
                <c:pt idx="376">
                  <c:v>10114.37249497207</c:v>
                </c:pt>
                <c:pt idx="377">
                  <c:v>10114.37249497207</c:v>
                </c:pt>
                <c:pt idx="378">
                  <c:v>10114.37249497207</c:v>
                </c:pt>
                <c:pt idx="379">
                  <c:v>10114.37249497207</c:v>
                </c:pt>
                <c:pt idx="380">
                  <c:v>10114.37249497207</c:v>
                </c:pt>
                <c:pt idx="381">
                  <c:v>10114.37249497207</c:v>
                </c:pt>
                <c:pt idx="382">
                  <c:v>10114.37249497207</c:v>
                </c:pt>
                <c:pt idx="383">
                  <c:v>10114.37249497207</c:v>
                </c:pt>
                <c:pt idx="384">
                  <c:v>10114.37249497207</c:v>
                </c:pt>
                <c:pt idx="385">
                  <c:v>10114.37249497207</c:v>
                </c:pt>
                <c:pt idx="386">
                  <c:v>10114.37249497207</c:v>
                </c:pt>
                <c:pt idx="387">
                  <c:v>10114.37249497207</c:v>
                </c:pt>
                <c:pt idx="388">
                  <c:v>10114.37249497207</c:v>
                </c:pt>
                <c:pt idx="389">
                  <c:v>10114.37249497207</c:v>
                </c:pt>
                <c:pt idx="390">
                  <c:v>10114.37249497207</c:v>
                </c:pt>
                <c:pt idx="391">
                  <c:v>10114.37249497207</c:v>
                </c:pt>
                <c:pt idx="392">
                  <c:v>10114.37249497207</c:v>
                </c:pt>
                <c:pt idx="393">
                  <c:v>10114.37249497207</c:v>
                </c:pt>
                <c:pt idx="394">
                  <c:v>10114.37249497207</c:v>
                </c:pt>
                <c:pt idx="395">
                  <c:v>10114.37249497207</c:v>
                </c:pt>
                <c:pt idx="396">
                  <c:v>10114.37249497207</c:v>
                </c:pt>
                <c:pt idx="397">
                  <c:v>10114.37249497207</c:v>
                </c:pt>
                <c:pt idx="398">
                  <c:v>10114.37249497207</c:v>
                </c:pt>
                <c:pt idx="399">
                  <c:v>10114.37249497207</c:v>
                </c:pt>
                <c:pt idx="400">
                  <c:v>10114.37249497207</c:v>
                </c:pt>
                <c:pt idx="401">
                  <c:v>10114.37249497207</c:v>
                </c:pt>
                <c:pt idx="402">
                  <c:v>10114.37249497207</c:v>
                </c:pt>
                <c:pt idx="403">
                  <c:v>10114.37249497207</c:v>
                </c:pt>
                <c:pt idx="404">
                  <c:v>10114.37249497207</c:v>
                </c:pt>
                <c:pt idx="405">
                  <c:v>10114.37249497207</c:v>
                </c:pt>
                <c:pt idx="406">
                  <c:v>10114.37249497207</c:v>
                </c:pt>
                <c:pt idx="407">
                  <c:v>10114.37249497207</c:v>
                </c:pt>
                <c:pt idx="408">
                  <c:v>10114.37249497207</c:v>
                </c:pt>
                <c:pt idx="409">
                  <c:v>10114.37249497207</c:v>
                </c:pt>
                <c:pt idx="410">
                  <c:v>10114.37249497207</c:v>
                </c:pt>
                <c:pt idx="411">
                  <c:v>10114.37249497207</c:v>
                </c:pt>
                <c:pt idx="412">
                  <c:v>10114.37249497207</c:v>
                </c:pt>
                <c:pt idx="413">
                  <c:v>10114.37249497207</c:v>
                </c:pt>
                <c:pt idx="414">
                  <c:v>10114.37249497207</c:v>
                </c:pt>
                <c:pt idx="415">
                  <c:v>10114.37249497207</c:v>
                </c:pt>
                <c:pt idx="416">
                  <c:v>10114.37249497207</c:v>
                </c:pt>
                <c:pt idx="417">
                  <c:v>10114.37249497207</c:v>
                </c:pt>
                <c:pt idx="418">
                  <c:v>10114.37249497207</c:v>
                </c:pt>
                <c:pt idx="419">
                  <c:v>10114.37249497207</c:v>
                </c:pt>
                <c:pt idx="420">
                  <c:v>10114.37249497207</c:v>
                </c:pt>
                <c:pt idx="421">
                  <c:v>10114.37249497207</c:v>
                </c:pt>
                <c:pt idx="422">
                  <c:v>10114.37249497207</c:v>
                </c:pt>
                <c:pt idx="423">
                  <c:v>10114.37249497207</c:v>
                </c:pt>
                <c:pt idx="424">
                  <c:v>10114.37249497207</c:v>
                </c:pt>
                <c:pt idx="425">
                  <c:v>10114.37249497207</c:v>
                </c:pt>
                <c:pt idx="426">
                  <c:v>10114.37249497207</c:v>
                </c:pt>
                <c:pt idx="427">
                  <c:v>10114.37249497207</c:v>
                </c:pt>
                <c:pt idx="428">
                  <c:v>10114.37249497207</c:v>
                </c:pt>
                <c:pt idx="429">
                  <c:v>10114.37249497207</c:v>
                </c:pt>
                <c:pt idx="430">
                  <c:v>10114.37249497207</c:v>
                </c:pt>
                <c:pt idx="431">
                  <c:v>10114.37249497207</c:v>
                </c:pt>
                <c:pt idx="432">
                  <c:v>10114.37249497207</c:v>
                </c:pt>
                <c:pt idx="433">
                  <c:v>10114.37249497207</c:v>
                </c:pt>
                <c:pt idx="434">
                  <c:v>10114.37249497207</c:v>
                </c:pt>
                <c:pt idx="435">
                  <c:v>10114.37249497207</c:v>
                </c:pt>
                <c:pt idx="436">
                  <c:v>10114.37249497207</c:v>
                </c:pt>
                <c:pt idx="437">
                  <c:v>10114.37249497207</c:v>
                </c:pt>
                <c:pt idx="438">
                  <c:v>10114.37249497207</c:v>
                </c:pt>
                <c:pt idx="439">
                  <c:v>10114.37249497207</c:v>
                </c:pt>
                <c:pt idx="440">
                  <c:v>10114.37249497207</c:v>
                </c:pt>
                <c:pt idx="441">
                  <c:v>10114.37249497207</c:v>
                </c:pt>
                <c:pt idx="442">
                  <c:v>10114.37249497207</c:v>
                </c:pt>
                <c:pt idx="443">
                  <c:v>10114.37249497207</c:v>
                </c:pt>
                <c:pt idx="444">
                  <c:v>10114.37249497207</c:v>
                </c:pt>
                <c:pt idx="445">
                  <c:v>10114.37249497207</c:v>
                </c:pt>
                <c:pt idx="446">
                  <c:v>10114.37249497207</c:v>
                </c:pt>
                <c:pt idx="447">
                  <c:v>10114.37249497207</c:v>
                </c:pt>
                <c:pt idx="448">
                  <c:v>10114.37249497207</c:v>
                </c:pt>
                <c:pt idx="449">
                  <c:v>10114.37249497207</c:v>
                </c:pt>
                <c:pt idx="450">
                  <c:v>10114.37249497207</c:v>
                </c:pt>
                <c:pt idx="451">
                  <c:v>10114.37249497207</c:v>
                </c:pt>
                <c:pt idx="452">
                  <c:v>10114.37249497207</c:v>
                </c:pt>
                <c:pt idx="453">
                  <c:v>10114.37249497207</c:v>
                </c:pt>
                <c:pt idx="454">
                  <c:v>10114.37249497207</c:v>
                </c:pt>
                <c:pt idx="455">
                  <c:v>10114.37249497207</c:v>
                </c:pt>
                <c:pt idx="456">
                  <c:v>10114.37249497207</c:v>
                </c:pt>
                <c:pt idx="457">
                  <c:v>10114.37249497207</c:v>
                </c:pt>
                <c:pt idx="458">
                  <c:v>10114.37249497207</c:v>
                </c:pt>
                <c:pt idx="459">
                  <c:v>10114.37249497207</c:v>
                </c:pt>
                <c:pt idx="460">
                  <c:v>10114.37249497207</c:v>
                </c:pt>
                <c:pt idx="461">
                  <c:v>10114.37249497207</c:v>
                </c:pt>
                <c:pt idx="462">
                  <c:v>10114.37249497207</c:v>
                </c:pt>
                <c:pt idx="463">
                  <c:v>10114.37249497207</c:v>
                </c:pt>
                <c:pt idx="464">
                  <c:v>10114.37249497207</c:v>
                </c:pt>
                <c:pt idx="465">
                  <c:v>10114.37249497207</c:v>
                </c:pt>
                <c:pt idx="466">
                  <c:v>10114.37249497207</c:v>
                </c:pt>
                <c:pt idx="467">
                  <c:v>10114.37249497207</c:v>
                </c:pt>
                <c:pt idx="468">
                  <c:v>10114.37249497207</c:v>
                </c:pt>
                <c:pt idx="469">
                  <c:v>10114.37249497207</c:v>
                </c:pt>
                <c:pt idx="470">
                  <c:v>10114.37249497207</c:v>
                </c:pt>
                <c:pt idx="471">
                  <c:v>10114.37249497207</c:v>
                </c:pt>
                <c:pt idx="472">
                  <c:v>10114.37249497207</c:v>
                </c:pt>
                <c:pt idx="473">
                  <c:v>10114.37249497207</c:v>
                </c:pt>
                <c:pt idx="474">
                  <c:v>10114.37249497207</c:v>
                </c:pt>
                <c:pt idx="475">
                  <c:v>10114.37249497207</c:v>
                </c:pt>
                <c:pt idx="476">
                  <c:v>10114.37249497207</c:v>
                </c:pt>
                <c:pt idx="477">
                  <c:v>10114.37249497207</c:v>
                </c:pt>
                <c:pt idx="478">
                  <c:v>10114.37249497207</c:v>
                </c:pt>
                <c:pt idx="479">
                  <c:v>10114.37249497207</c:v>
                </c:pt>
                <c:pt idx="480">
                  <c:v>10114.37249497207</c:v>
                </c:pt>
                <c:pt idx="481">
                  <c:v>10114.37249497207</c:v>
                </c:pt>
                <c:pt idx="482">
                  <c:v>10114.37249497207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Trans!$D$2:$D$484</c:f>
              <c:numCache>
                <c:formatCode>General</c:formatCode>
                <c:ptCount val="483"/>
                <c:pt idx="0">
                  <c:v>1594.631967557297</c:v>
                </c:pt>
                <c:pt idx="1">
                  <c:v>7056.393114842213</c:v>
                </c:pt>
                <c:pt idx="2">
                  <c:v>6944.682990392179</c:v>
                </c:pt>
                <c:pt idx="3">
                  <c:v>6831.570458538463</c:v>
                </c:pt>
                <c:pt idx="4">
                  <c:v>6717.480266304634</c:v>
                </c:pt>
                <c:pt idx="5">
                  <c:v>6602.732566787847</c:v>
                </c:pt>
                <c:pt idx="6">
                  <c:v>6487.585364047834</c:v>
                </c:pt>
                <c:pt idx="7">
                  <c:v>6372.262035963782</c:v>
                </c:pt>
                <c:pt idx="8">
                  <c:v>6256.971467871803</c:v>
                </c:pt>
                <c:pt idx="9">
                  <c:v>6146.5913792886</c:v>
                </c:pt>
                <c:pt idx="10">
                  <c:v>6037.065923560904</c:v>
                </c:pt>
                <c:pt idx="11">
                  <c:v>5929.053890990611</c:v>
                </c:pt>
                <c:pt idx="12">
                  <c:v>4022.081366350591</c:v>
                </c:pt>
                <c:pt idx="13">
                  <c:v>3358.732429680768</c:v>
                </c:pt>
                <c:pt idx="14">
                  <c:v>3175.232919590287</c:v>
                </c:pt>
                <c:pt idx="15">
                  <c:v>3040.379026872393</c:v>
                </c:pt>
                <c:pt idx="16">
                  <c:v>3031.355140757139</c:v>
                </c:pt>
                <c:pt idx="17">
                  <c:v>2929.528053932595</c:v>
                </c:pt>
                <c:pt idx="18">
                  <c:v>2934.244606734513</c:v>
                </c:pt>
                <c:pt idx="19">
                  <c:v>2952.501955871952</c:v>
                </c:pt>
                <c:pt idx="20">
                  <c:v>2934.382928813799</c:v>
                </c:pt>
                <c:pt idx="21">
                  <c:v>2954.270011885093</c:v>
                </c:pt>
                <c:pt idx="22">
                  <c:v>2934.497097177251</c:v>
                </c:pt>
                <c:pt idx="23">
                  <c:v>2954.778022033815</c:v>
                </c:pt>
                <c:pt idx="24">
                  <c:v>2820.496335058645</c:v>
                </c:pt>
                <c:pt idx="25">
                  <c:v>2607.114529760441</c:v>
                </c:pt>
                <c:pt idx="26">
                  <c:v>2472.844769811531</c:v>
                </c:pt>
                <c:pt idx="27">
                  <c:v>2377.459831180626</c:v>
                </c:pt>
                <c:pt idx="28">
                  <c:v>2292.030170338639</c:v>
                </c:pt>
                <c:pt idx="29">
                  <c:v>2277.572848790551</c:v>
                </c:pt>
                <c:pt idx="30">
                  <c:v>2284.380663755873</c:v>
                </c:pt>
                <c:pt idx="31">
                  <c:v>2234.773812627494</c:v>
                </c:pt>
                <c:pt idx="32">
                  <c:v>2236.623467630402</c:v>
                </c:pt>
                <c:pt idx="33">
                  <c:v>2215.623354404255</c:v>
                </c:pt>
                <c:pt idx="34">
                  <c:v>2222.498390187067</c:v>
                </c:pt>
                <c:pt idx="35">
                  <c:v>2201.824948877013</c:v>
                </c:pt>
                <c:pt idx="36">
                  <c:v>2203.76784614691</c:v>
                </c:pt>
                <c:pt idx="37">
                  <c:v>2109.946073664255</c:v>
                </c:pt>
                <c:pt idx="38">
                  <c:v>2041.024815438871</c:v>
                </c:pt>
                <c:pt idx="39">
                  <c:v>1981.23106597055</c:v>
                </c:pt>
                <c:pt idx="40">
                  <c:v>1928.614398295854</c:v>
                </c:pt>
                <c:pt idx="41">
                  <c:v>1899.693872037863</c:v>
                </c:pt>
                <c:pt idx="42">
                  <c:v>1861.142745643792</c:v>
                </c:pt>
                <c:pt idx="43">
                  <c:v>1843.437078327037</c:v>
                </c:pt>
                <c:pt idx="44">
                  <c:v>1844.459586493703</c:v>
                </c:pt>
                <c:pt idx="45">
                  <c:v>1830.102185928629</c:v>
                </c:pt>
                <c:pt idx="46">
                  <c:v>1831.846276754827</c:v>
                </c:pt>
                <c:pt idx="47">
                  <c:v>1806.941269595596</c:v>
                </c:pt>
                <c:pt idx="48">
                  <c:v>1801.18368470408</c:v>
                </c:pt>
                <c:pt idx="49">
                  <c:v>1798.609643195785</c:v>
                </c:pt>
                <c:pt idx="50">
                  <c:v>1765.498773280024</c:v>
                </c:pt>
                <c:pt idx="51">
                  <c:v>1728.97666524142</c:v>
                </c:pt>
                <c:pt idx="52">
                  <c:v>1699.30136275127</c:v>
                </c:pt>
                <c:pt idx="53">
                  <c:v>1680.013637695256</c:v>
                </c:pt>
                <c:pt idx="54">
                  <c:v>1653.55240510543</c:v>
                </c:pt>
                <c:pt idx="55">
                  <c:v>1640.497855441655</c:v>
                </c:pt>
                <c:pt idx="56">
                  <c:v>1626.636445674229</c:v>
                </c:pt>
                <c:pt idx="57">
                  <c:v>1620.641310512858</c:v>
                </c:pt>
                <c:pt idx="58">
                  <c:v>1621.509276052911</c:v>
                </c:pt>
                <c:pt idx="59">
                  <c:v>1610.644219782993</c:v>
                </c:pt>
                <c:pt idx="60">
                  <c:v>1593.330351832405</c:v>
                </c:pt>
                <c:pt idx="61">
                  <c:v>1583.653900980547</c:v>
                </c:pt>
                <c:pt idx="62">
                  <c:v>1577.461004753782</c:v>
                </c:pt>
                <c:pt idx="63">
                  <c:v>1574.807718191173</c:v>
                </c:pt>
                <c:pt idx="64">
                  <c:v>1553.183545542517</c:v>
                </c:pt>
                <c:pt idx="65">
                  <c:v>1539.362490734344</c:v>
                </c:pt>
                <c:pt idx="66">
                  <c:v>1525.299751072068</c:v>
                </c:pt>
                <c:pt idx="67">
                  <c:v>1507.656570067696</c:v>
                </c:pt>
                <c:pt idx="68">
                  <c:v>1495.511639774714</c:v>
                </c:pt>
                <c:pt idx="69">
                  <c:v>1491.338126957083</c:v>
                </c:pt>
                <c:pt idx="70">
                  <c:v>1491.430247497169</c:v>
                </c:pt>
                <c:pt idx="71">
                  <c:v>1481.926870858563</c:v>
                </c:pt>
                <c:pt idx="72">
                  <c:v>1470.136798260139</c:v>
                </c:pt>
                <c:pt idx="73">
                  <c:v>1463.519920798307</c:v>
                </c:pt>
                <c:pt idx="74">
                  <c:v>1460.711726246054</c:v>
                </c:pt>
                <c:pt idx="75">
                  <c:v>1460.572907777135</c:v>
                </c:pt>
                <c:pt idx="76">
                  <c:v>1446.650420872186</c:v>
                </c:pt>
                <c:pt idx="77">
                  <c:v>1439.767486054189</c:v>
                </c:pt>
                <c:pt idx="78">
                  <c:v>1430.246948965465</c:v>
                </c:pt>
                <c:pt idx="79">
                  <c:v>1420.83160695261</c:v>
                </c:pt>
                <c:pt idx="80">
                  <c:v>1409.375151401905</c:v>
                </c:pt>
                <c:pt idx="81">
                  <c:v>1401.353110473185</c:v>
                </c:pt>
                <c:pt idx="82">
                  <c:v>1394.936149200792</c:v>
                </c:pt>
                <c:pt idx="83">
                  <c:v>1390.428377296583</c:v>
                </c:pt>
                <c:pt idx="84">
                  <c:v>1386.392052335208</c:v>
                </c:pt>
                <c:pt idx="85">
                  <c:v>1379.884564396597</c:v>
                </c:pt>
                <c:pt idx="86">
                  <c:v>1371.248035791999</c:v>
                </c:pt>
                <c:pt idx="87">
                  <c:v>1366.51996167986</c:v>
                </c:pt>
                <c:pt idx="88">
                  <c:v>1363.811844640765</c:v>
                </c:pt>
                <c:pt idx="89">
                  <c:v>1363.533578516451</c:v>
                </c:pt>
                <c:pt idx="90">
                  <c:v>1355.152521550425</c:v>
                </c:pt>
                <c:pt idx="91">
                  <c:v>1349.082775050859</c:v>
                </c:pt>
                <c:pt idx="92">
                  <c:v>1341.088374332562</c:v>
                </c:pt>
                <c:pt idx="93">
                  <c:v>1334.445586253425</c:v>
                </c:pt>
                <c:pt idx="94">
                  <c:v>1329.02631294136</c:v>
                </c:pt>
                <c:pt idx="95">
                  <c:v>1325.14413727966</c:v>
                </c:pt>
                <c:pt idx="96">
                  <c:v>1321.473443187408</c:v>
                </c:pt>
                <c:pt idx="97">
                  <c:v>1315.904832070452</c:v>
                </c:pt>
                <c:pt idx="98">
                  <c:v>1309.687737457901</c:v>
                </c:pt>
                <c:pt idx="99">
                  <c:v>1304.863900664441</c:v>
                </c:pt>
                <c:pt idx="100">
                  <c:v>1301.621550812858</c:v>
                </c:pt>
                <c:pt idx="101">
                  <c:v>1300.116343623625</c:v>
                </c:pt>
                <c:pt idx="102">
                  <c:v>1300.058427043286</c:v>
                </c:pt>
                <c:pt idx="103">
                  <c:v>1294.645822435983</c:v>
                </c:pt>
                <c:pt idx="104">
                  <c:v>1289.098881398277</c:v>
                </c:pt>
                <c:pt idx="105">
                  <c:v>1284.152311209712</c:v>
                </c:pt>
                <c:pt idx="106">
                  <c:v>1279.616899002143</c:v>
                </c:pt>
                <c:pt idx="107">
                  <c:v>1276.155150555819</c:v>
                </c:pt>
                <c:pt idx="108">
                  <c:v>1272.999167219084</c:v>
                </c:pt>
                <c:pt idx="109">
                  <c:v>1268.73344722268</c:v>
                </c:pt>
                <c:pt idx="110">
                  <c:v>1264.016157040941</c:v>
                </c:pt>
                <c:pt idx="111">
                  <c:v>1260.561289723741</c:v>
                </c:pt>
                <c:pt idx="112">
                  <c:v>1258.043275335432</c:v>
                </c:pt>
                <c:pt idx="113">
                  <c:v>1256.7638015914</c:v>
                </c:pt>
                <c:pt idx="114">
                  <c:v>1256.813261376584</c:v>
                </c:pt>
                <c:pt idx="115">
                  <c:v>1252.905484687736</c:v>
                </c:pt>
                <c:pt idx="116">
                  <c:v>1248.804415455756</c:v>
                </c:pt>
                <c:pt idx="117">
                  <c:v>1244.978839632481</c:v>
                </c:pt>
                <c:pt idx="118">
                  <c:v>1241.505201958439</c:v>
                </c:pt>
                <c:pt idx="119">
                  <c:v>1238.792339758116</c:v>
                </c:pt>
                <c:pt idx="120">
                  <c:v>1236.3259528739</c:v>
                </c:pt>
                <c:pt idx="121">
                  <c:v>1232.980684125188</c:v>
                </c:pt>
                <c:pt idx="122">
                  <c:v>1229.386916916273</c:v>
                </c:pt>
                <c:pt idx="123">
                  <c:v>1226.527710747148</c:v>
                </c:pt>
                <c:pt idx="124">
                  <c:v>1224.590800640699</c:v>
                </c:pt>
                <c:pt idx="125">
                  <c:v>1223.681283254407</c:v>
                </c:pt>
                <c:pt idx="126">
                  <c:v>1223.718284509133</c:v>
                </c:pt>
                <c:pt idx="127">
                  <c:v>1220.771944759903</c:v>
                </c:pt>
                <c:pt idx="128">
                  <c:v>1217.643494148994</c:v>
                </c:pt>
                <c:pt idx="129">
                  <c:v>1214.682078580176</c:v>
                </c:pt>
                <c:pt idx="130">
                  <c:v>1211.883053981001</c:v>
                </c:pt>
                <c:pt idx="131">
                  <c:v>1209.704481508394</c:v>
                </c:pt>
                <c:pt idx="132">
                  <c:v>1207.712255455506</c:v>
                </c:pt>
                <c:pt idx="133">
                  <c:v>1205.105761872381</c:v>
                </c:pt>
                <c:pt idx="134">
                  <c:v>1202.239841627823</c:v>
                </c:pt>
                <c:pt idx="135">
                  <c:v>1199.989954493787</c:v>
                </c:pt>
                <c:pt idx="136">
                  <c:v>1198.41550730493</c:v>
                </c:pt>
                <c:pt idx="137">
                  <c:v>1197.718809843288</c:v>
                </c:pt>
                <c:pt idx="138">
                  <c:v>1197.745400454997</c:v>
                </c:pt>
                <c:pt idx="139">
                  <c:v>1195.422457965676</c:v>
                </c:pt>
                <c:pt idx="140">
                  <c:v>1192.932004695867</c:v>
                </c:pt>
                <c:pt idx="141">
                  <c:v>1190.554612529351</c:v>
                </c:pt>
                <c:pt idx="142">
                  <c:v>1188.303374841231</c:v>
                </c:pt>
                <c:pt idx="143">
                  <c:v>1186.483675558116</c:v>
                </c:pt>
                <c:pt idx="144">
                  <c:v>1184.920653354255</c:v>
                </c:pt>
                <c:pt idx="145">
                  <c:v>1182.848369063272</c:v>
                </c:pt>
                <c:pt idx="146">
                  <c:v>1180.543487029968</c:v>
                </c:pt>
                <c:pt idx="147">
                  <c:v>1178.680217698156</c:v>
                </c:pt>
                <c:pt idx="148">
                  <c:v>1177.385755851327</c:v>
                </c:pt>
                <c:pt idx="149">
                  <c:v>1176.732645770684</c:v>
                </c:pt>
                <c:pt idx="150">
                  <c:v>1176.761047744624</c:v>
                </c:pt>
                <c:pt idx="151">
                  <c:v>1174.895544942314</c:v>
                </c:pt>
                <c:pt idx="152">
                  <c:v>1172.900105582557</c:v>
                </c:pt>
                <c:pt idx="153">
                  <c:v>1170.941858424341</c:v>
                </c:pt>
                <c:pt idx="154">
                  <c:v>1169.094847263738</c:v>
                </c:pt>
                <c:pt idx="155">
                  <c:v>1167.69223597082</c:v>
                </c:pt>
                <c:pt idx="156">
                  <c:v>1166.404360646135</c:v>
                </c:pt>
                <c:pt idx="157">
                  <c:v>1164.711094375968</c:v>
                </c:pt>
                <c:pt idx="158">
                  <c:v>1162.816244606089</c:v>
                </c:pt>
                <c:pt idx="159">
                  <c:v>1161.220889356798</c:v>
                </c:pt>
                <c:pt idx="160">
                  <c:v>1160.149273967615</c:v>
                </c:pt>
                <c:pt idx="161">
                  <c:v>1159.765911913468</c:v>
                </c:pt>
                <c:pt idx="162">
                  <c:v>1159.768956867221</c:v>
                </c:pt>
                <c:pt idx="163">
                  <c:v>1158.263231664468</c:v>
                </c:pt>
                <c:pt idx="164">
                  <c:v>1156.604239620755</c:v>
                </c:pt>
                <c:pt idx="165">
                  <c:v>1155.023675264551</c:v>
                </c:pt>
                <c:pt idx="166">
                  <c:v>1153.471400071581</c:v>
                </c:pt>
                <c:pt idx="167">
                  <c:v>1152.180066855932</c:v>
                </c:pt>
                <c:pt idx="168">
                  <c:v>1151.156672862958</c:v>
                </c:pt>
                <c:pt idx="169">
                  <c:v>1149.815158713999</c:v>
                </c:pt>
                <c:pt idx="170">
                  <c:v>1148.225801915117</c:v>
                </c:pt>
                <c:pt idx="171">
                  <c:v>1146.947486046269</c:v>
                </c:pt>
                <c:pt idx="172">
                  <c:v>1146.033082363431</c:v>
                </c:pt>
                <c:pt idx="173">
                  <c:v>1145.512380421394</c:v>
                </c:pt>
                <c:pt idx="174">
                  <c:v>1145.548100593875</c:v>
                </c:pt>
                <c:pt idx="175">
                  <c:v>1144.272318467923</c:v>
                </c:pt>
                <c:pt idx="176">
                  <c:v>1142.922499425388</c:v>
                </c:pt>
                <c:pt idx="177">
                  <c:v>1141.537855610791</c:v>
                </c:pt>
                <c:pt idx="178">
                  <c:v>1140.254811784285</c:v>
                </c:pt>
                <c:pt idx="179">
                  <c:v>1139.346357680992</c:v>
                </c:pt>
                <c:pt idx="180">
                  <c:v>1138.494090866491</c:v>
                </c:pt>
                <c:pt idx="181">
                  <c:v>1137.344639611511</c:v>
                </c:pt>
                <c:pt idx="182">
                  <c:v>1136.02842028722</c:v>
                </c:pt>
                <c:pt idx="183">
                  <c:v>1134.830467199842</c:v>
                </c:pt>
                <c:pt idx="184">
                  <c:v>1134.07763669198</c:v>
                </c:pt>
                <c:pt idx="185">
                  <c:v>1133.91370354556</c:v>
                </c:pt>
                <c:pt idx="186">
                  <c:v>1133.897787366623</c:v>
                </c:pt>
                <c:pt idx="187">
                  <c:v>1132.895109621973</c:v>
                </c:pt>
                <c:pt idx="188">
                  <c:v>1131.7350427806</c:v>
                </c:pt>
                <c:pt idx="189">
                  <c:v>1130.660629511158</c:v>
                </c:pt>
                <c:pt idx="190">
                  <c:v>1129.548036044883</c:v>
                </c:pt>
                <c:pt idx="191">
                  <c:v>1128.58025792098</c:v>
                </c:pt>
                <c:pt idx="192">
                  <c:v>1127.907076390872</c:v>
                </c:pt>
                <c:pt idx="193">
                  <c:v>1127.047363048051</c:v>
                </c:pt>
                <c:pt idx="194">
                  <c:v>1125.902657701786</c:v>
                </c:pt>
                <c:pt idx="195">
                  <c:v>1125.027718452376</c:v>
                </c:pt>
                <c:pt idx="196">
                  <c:v>1124.374809724331</c:v>
                </c:pt>
                <c:pt idx="197">
                  <c:v>1123.915856320512</c:v>
                </c:pt>
                <c:pt idx="198">
                  <c:v>1123.966100510913</c:v>
                </c:pt>
                <c:pt idx="199">
                  <c:v>1123.064905810162</c:v>
                </c:pt>
                <c:pt idx="200">
                  <c:v>1122.150769276077</c:v>
                </c:pt>
                <c:pt idx="201">
                  <c:v>1121.130659294313</c:v>
                </c:pt>
                <c:pt idx="202">
                  <c:v>1120.226154758572</c:v>
                </c:pt>
                <c:pt idx="203">
                  <c:v>1119.692234113808</c:v>
                </c:pt>
                <c:pt idx="204">
                  <c:v>1119.145727585402</c:v>
                </c:pt>
                <c:pt idx="205">
                  <c:v>1118.365513629086</c:v>
                </c:pt>
                <c:pt idx="206">
                  <c:v>1117.462635911747</c:v>
                </c:pt>
                <c:pt idx="207">
                  <c:v>1116.527284769064</c:v>
                </c:pt>
                <c:pt idx="208">
                  <c:v>1116.010933491851</c:v>
                </c:pt>
                <c:pt idx="209">
                  <c:v>1116.049772423904</c:v>
                </c:pt>
                <c:pt idx="210">
                  <c:v>1116.014216312949</c:v>
                </c:pt>
                <c:pt idx="211">
                  <c:v>1115.392462733148</c:v>
                </c:pt>
                <c:pt idx="212">
                  <c:v>1114.58899821631</c:v>
                </c:pt>
                <c:pt idx="213">
                  <c:v>1113.925072092278</c:v>
                </c:pt>
                <c:pt idx="214">
                  <c:v>1113.150411451868</c:v>
                </c:pt>
                <c:pt idx="215">
                  <c:v>1112.392758141779</c:v>
                </c:pt>
                <c:pt idx="216">
                  <c:v>1111.984131778672</c:v>
                </c:pt>
                <c:pt idx="217">
                  <c:v>1111.523275423144</c:v>
                </c:pt>
                <c:pt idx="218">
                  <c:v>1110.714040284278</c:v>
                </c:pt>
                <c:pt idx="219">
                  <c:v>1110.212962046287</c:v>
                </c:pt>
                <c:pt idx="220">
                  <c:v>1109.788294577816</c:v>
                </c:pt>
                <c:pt idx="221">
                  <c:v>1109.324829590974</c:v>
                </c:pt>
                <c:pt idx="222">
                  <c:v>1109.252227662091</c:v>
                </c:pt>
                <c:pt idx="223">
                  <c:v>1108.795568521738</c:v>
                </c:pt>
                <c:pt idx="224">
                  <c:v>1108.292012561891</c:v>
                </c:pt>
                <c:pt idx="225">
                  <c:v>1107.56623912643</c:v>
                </c:pt>
                <c:pt idx="226">
                  <c:v>1106.999895235755</c:v>
                </c:pt>
                <c:pt idx="227">
                  <c:v>1106.862459020674</c:v>
                </c:pt>
                <c:pt idx="228">
                  <c:v>1106.591369901376</c:v>
                </c:pt>
                <c:pt idx="229">
                  <c:v>1106.128718923653</c:v>
                </c:pt>
                <c:pt idx="230">
                  <c:v>1105.697351518683</c:v>
                </c:pt>
                <c:pt idx="231">
                  <c:v>1105.012451606007</c:v>
                </c:pt>
                <c:pt idx="232">
                  <c:v>1104.733646383887</c:v>
                </c:pt>
                <c:pt idx="233">
                  <c:v>1104.638922586983</c:v>
                </c:pt>
                <c:pt idx="234">
                  <c:v>1104.930750424362</c:v>
                </c:pt>
                <c:pt idx="235">
                  <c:v>1104.717618577684</c:v>
                </c:pt>
                <c:pt idx="236">
                  <c:v>1104.281700081861</c:v>
                </c:pt>
                <c:pt idx="237">
                  <c:v>1104.166999659231</c:v>
                </c:pt>
                <c:pt idx="238">
                  <c:v>1103.86198188399</c:v>
                </c:pt>
                <c:pt idx="239">
                  <c:v>1103.31089489961</c:v>
                </c:pt>
                <c:pt idx="240">
                  <c:v>1103.162158090791</c:v>
                </c:pt>
                <c:pt idx="241">
                  <c:v>1103.250131970145</c:v>
                </c:pt>
                <c:pt idx="242">
                  <c:v>1102.87196209489</c:v>
                </c:pt>
                <c:pt idx="243">
                  <c:v>1102.927481053674</c:v>
                </c:pt>
                <c:pt idx="244">
                  <c:v>1102.822465052275</c:v>
                </c:pt>
                <c:pt idx="245">
                  <c:v>1102.857927295433</c:v>
                </c:pt>
                <c:pt idx="246">
                  <c:v>1102.286170308822</c:v>
                </c:pt>
                <c:pt idx="247">
                  <c:v>1102.178412831001</c:v>
                </c:pt>
                <c:pt idx="248">
                  <c:v>1102.024010466494</c:v>
                </c:pt>
                <c:pt idx="249">
                  <c:v>1101.639301023756</c:v>
                </c:pt>
                <c:pt idx="250">
                  <c:v>1101.450007270929</c:v>
                </c:pt>
                <c:pt idx="251">
                  <c:v>1101.737081760711</c:v>
                </c:pt>
                <c:pt idx="252">
                  <c:v>1101.852759617269</c:v>
                </c:pt>
                <c:pt idx="253">
                  <c:v>1101.651252517573</c:v>
                </c:pt>
                <c:pt idx="254">
                  <c:v>1101.78873931077</c:v>
                </c:pt>
                <c:pt idx="255">
                  <c:v>1101.727870368157</c:v>
                </c:pt>
                <c:pt idx="256">
                  <c:v>1101.611001565069</c:v>
                </c:pt>
                <c:pt idx="257">
                  <c:v>1101.441765260246</c:v>
                </c:pt>
                <c:pt idx="258">
                  <c:v>1101.38441133424</c:v>
                </c:pt>
                <c:pt idx="259">
                  <c:v>1101.590732334395</c:v>
                </c:pt>
                <c:pt idx="260">
                  <c:v>1101.909122659221</c:v>
                </c:pt>
                <c:pt idx="261">
                  <c:v>1101.862282404926</c:v>
                </c:pt>
                <c:pt idx="262">
                  <c:v>1101.645523084281</c:v>
                </c:pt>
                <c:pt idx="263">
                  <c:v>1101.480726640137</c:v>
                </c:pt>
                <c:pt idx="264">
                  <c:v>1101.516222734603</c:v>
                </c:pt>
                <c:pt idx="265">
                  <c:v>1101.631011973338</c:v>
                </c:pt>
                <c:pt idx="266">
                  <c:v>1101.446130292941</c:v>
                </c:pt>
                <c:pt idx="267">
                  <c:v>1101.622177661629</c:v>
                </c:pt>
                <c:pt idx="268">
                  <c:v>1101.514586791932</c:v>
                </c:pt>
                <c:pt idx="269">
                  <c:v>1101.264061930221</c:v>
                </c:pt>
                <c:pt idx="270">
                  <c:v>1101.458588807818</c:v>
                </c:pt>
                <c:pt idx="271">
                  <c:v>1101.47711581222</c:v>
                </c:pt>
                <c:pt idx="272">
                  <c:v>1101.545634180095</c:v>
                </c:pt>
                <c:pt idx="273">
                  <c:v>1101.666776836656</c:v>
                </c:pt>
                <c:pt idx="274">
                  <c:v>1101.691436239181</c:v>
                </c:pt>
                <c:pt idx="275">
                  <c:v>1101.701589462196</c:v>
                </c:pt>
                <c:pt idx="276">
                  <c:v>1101.637504975828</c:v>
                </c:pt>
                <c:pt idx="277">
                  <c:v>1101.761486434305</c:v>
                </c:pt>
                <c:pt idx="278">
                  <c:v>1101.645113962524</c:v>
                </c:pt>
                <c:pt idx="279">
                  <c:v>1101.695072417918</c:v>
                </c:pt>
                <c:pt idx="280">
                  <c:v>1101.629084553904</c:v>
                </c:pt>
                <c:pt idx="281">
                  <c:v>1101.674436289253</c:v>
                </c:pt>
                <c:pt idx="282">
                  <c:v>1101.698359066091</c:v>
                </c:pt>
                <c:pt idx="283">
                  <c:v>1101.78363560255</c:v>
                </c:pt>
                <c:pt idx="284">
                  <c:v>1101.780642309763</c:v>
                </c:pt>
                <c:pt idx="285">
                  <c:v>1101.811597709178</c:v>
                </c:pt>
                <c:pt idx="286">
                  <c:v>1101.831400300632</c:v>
                </c:pt>
                <c:pt idx="287">
                  <c:v>1101.79567176434</c:v>
                </c:pt>
                <c:pt idx="288">
                  <c:v>1101.818804140585</c:v>
                </c:pt>
                <c:pt idx="289">
                  <c:v>1101.812990515375</c:v>
                </c:pt>
                <c:pt idx="290">
                  <c:v>1101.818276897183</c:v>
                </c:pt>
                <c:pt idx="291">
                  <c:v>1101.703480310595</c:v>
                </c:pt>
                <c:pt idx="292">
                  <c:v>1101.878268496365</c:v>
                </c:pt>
                <c:pt idx="293">
                  <c:v>1101.741868534726</c:v>
                </c:pt>
                <c:pt idx="294">
                  <c:v>1101.81689644536</c:v>
                </c:pt>
                <c:pt idx="295">
                  <c:v>1101.929815208875</c:v>
                </c:pt>
                <c:pt idx="296">
                  <c:v>1101.84165071314</c:v>
                </c:pt>
                <c:pt idx="297">
                  <c:v>1101.851961222328</c:v>
                </c:pt>
                <c:pt idx="298">
                  <c:v>1101.787375407613</c:v>
                </c:pt>
                <c:pt idx="299">
                  <c:v>1101.773940630688</c:v>
                </c:pt>
                <c:pt idx="300">
                  <c:v>1101.762095659548</c:v>
                </c:pt>
                <c:pt idx="301">
                  <c:v>1101.824339452326</c:v>
                </c:pt>
                <c:pt idx="302">
                  <c:v>1101.790858008972</c:v>
                </c:pt>
                <c:pt idx="303">
                  <c:v>1101.804999635604</c:v>
                </c:pt>
                <c:pt idx="304">
                  <c:v>1101.72294650505</c:v>
                </c:pt>
                <c:pt idx="305">
                  <c:v>1101.783630144343</c:v>
                </c:pt>
                <c:pt idx="306">
                  <c:v>1101.778253631393</c:v>
                </c:pt>
                <c:pt idx="307">
                  <c:v>1101.806808103884</c:v>
                </c:pt>
                <c:pt idx="308">
                  <c:v>1101.828741146538</c:v>
                </c:pt>
                <c:pt idx="309">
                  <c:v>1101.818316064231</c:v>
                </c:pt>
                <c:pt idx="310">
                  <c:v>1101.795502586471</c:v>
                </c:pt>
                <c:pt idx="311">
                  <c:v>1101.786551900695</c:v>
                </c:pt>
                <c:pt idx="312">
                  <c:v>1101.845044436207</c:v>
                </c:pt>
                <c:pt idx="313">
                  <c:v>1101.765963874567</c:v>
                </c:pt>
                <c:pt idx="314">
                  <c:v>1101.762637525753</c:v>
                </c:pt>
                <c:pt idx="315">
                  <c:v>1101.763557318451</c:v>
                </c:pt>
                <c:pt idx="316">
                  <c:v>1101.755921838762</c:v>
                </c:pt>
                <c:pt idx="317">
                  <c:v>1101.760901965725</c:v>
                </c:pt>
                <c:pt idx="318">
                  <c:v>1101.775334702771</c:v>
                </c:pt>
                <c:pt idx="319">
                  <c:v>1101.77305329747</c:v>
                </c:pt>
                <c:pt idx="320">
                  <c:v>1101.752732241547</c:v>
                </c:pt>
                <c:pt idx="321">
                  <c:v>1101.765419829441</c:v>
                </c:pt>
                <c:pt idx="322">
                  <c:v>1101.73756806583</c:v>
                </c:pt>
                <c:pt idx="323">
                  <c:v>1101.736835143946</c:v>
                </c:pt>
                <c:pt idx="324">
                  <c:v>1101.759493636286</c:v>
                </c:pt>
                <c:pt idx="325">
                  <c:v>1101.747452283994</c:v>
                </c:pt>
                <c:pt idx="326">
                  <c:v>1101.752824627154</c:v>
                </c:pt>
                <c:pt idx="327">
                  <c:v>1101.770238792045</c:v>
                </c:pt>
                <c:pt idx="328">
                  <c:v>1101.756568225543</c:v>
                </c:pt>
                <c:pt idx="329">
                  <c:v>1101.761035480362</c:v>
                </c:pt>
                <c:pt idx="330">
                  <c:v>1101.776755392567</c:v>
                </c:pt>
                <c:pt idx="331">
                  <c:v>1101.776662920197</c:v>
                </c:pt>
                <c:pt idx="332">
                  <c:v>1101.78143461126</c:v>
                </c:pt>
                <c:pt idx="333">
                  <c:v>1101.772106513215</c:v>
                </c:pt>
                <c:pt idx="334">
                  <c:v>1101.793400526467</c:v>
                </c:pt>
                <c:pt idx="335">
                  <c:v>1101.780526677856</c:v>
                </c:pt>
                <c:pt idx="336">
                  <c:v>1101.780974348557</c:v>
                </c:pt>
                <c:pt idx="337">
                  <c:v>1101.77320226221</c:v>
                </c:pt>
                <c:pt idx="338">
                  <c:v>1101.780512316154</c:v>
                </c:pt>
                <c:pt idx="339">
                  <c:v>1101.779199249843</c:v>
                </c:pt>
                <c:pt idx="340">
                  <c:v>1101.776361877934</c:v>
                </c:pt>
                <c:pt idx="341">
                  <c:v>1101.781551992233</c:v>
                </c:pt>
                <c:pt idx="342">
                  <c:v>1101.78003639249</c:v>
                </c:pt>
                <c:pt idx="343">
                  <c:v>1101.780304343808</c:v>
                </c:pt>
                <c:pt idx="344">
                  <c:v>1101.774512894459</c:v>
                </c:pt>
                <c:pt idx="345">
                  <c:v>1101.778339541412</c:v>
                </c:pt>
                <c:pt idx="346">
                  <c:v>1101.777164338353</c:v>
                </c:pt>
                <c:pt idx="347">
                  <c:v>1101.774463522292</c:v>
                </c:pt>
                <c:pt idx="348">
                  <c:v>1101.780095135852</c:v>
                </c:pt>
                <c:pt idx="349">
                  <c:v>1101.781340029848</c:v>
                </c:pt>
                <c:pt idx="350">
                  <c:v>1101.784638567804</c:v>
                </c:pt>
                <c:pt idx="351">
                  <c:v>1101.788929509773</c:v>
                </c:pt>
                <c:pt idx="352">
                  <c:v>1101.783968230558</c:v>
                </c:pt>
                <c:pt idx="353">
                  <c:v>1101.789189225485</c:v>
                </c:pt>
                <c:pt idx="354">
                  <c:v>1101.794567978795</c:v>
                </c:pt>
                <c:pt idx="355">
                  <c:v>1101.79498897196</c:v>
                </c:pt>
                <c:pt idx="356">
                  <c:v>1101.805157347645</c:v>
                </c:pt>
                <c:pt idx="357">
                  <c:v>1101.805650601206</c:v>
                </c:pt>
                <c:pt idx="358">
                  <c:v>1101.804010931263</c:v>
                </c:pt>
                <c:pt idx="359">
                  <c:v>1101.803363935831</c:v>
                </c:pt>
                <c:pt idx="360">
                  <c:v>1101.80566771199</c:v>
                </c:pt>
                <c:pt idx="361">
                  <c:v>1101.80510934788</c:v>
                </c:pt>
                <c:pt idx="362">
                  <c:v>1101.802092154334</c:v>
                </c:pt>
                <c:pt idx="363">
                  <c:v>1101.806566466478</c:v>
                </c:pt>
                <c:pt idx="364">
                  <c:v>1101.806456432508</c:v>
                </c:pt>
                <c:pt idx="365">
                  <c:v>1101.804367679838</c:v>
                </c:pt>
                <c:pt idx="366">
                  <c:v>1101.804347056813</c:v>
                </c:pt>
                <c:pt idx="367">
                  <c:v>1101.807088907419</c:v>
                </c:pt>
                <c:pt idx="368">
                  <c:v>1101.804576737415</c:v>
                </c:pt>
                <c:pt idx="369">
                  <c:v>1101.804454109932</c:v>
                </c:pt>
                <c:pt idx="370">
                  <c:v>1101.807015291575</c:v>
                </c:pt>
                <c:pt idx="371">
                  <c:v>1101.802650236874</c:v>
                </c:pt>
                <c:pt idx="372">
                  <c:v>1101.804056188672</c:v>
                </c:pt>
                <c:pt idx="373">
                  <c:v>1101.801093275473</c:v>
                </c:pt>
                <c:pt idx="374">
                  <c:v>1101.803640389079</c:v>
                </c:pt>
                <c:pt idx="375">
                  <c:v>1101.800496015666</c:v>
                </c:pt>
                <c:pt idx="376">
                  <c:v>1101.803152088982</c:v>
                </c:pt>
                <c:pt idx="377">
                  <c:v>1101.804386632995</c:v>
                </c:pt>
                <c:pt idx="378">
                  <c:v>1101.804155591847</c:v>
                </c:pt>
                <c:pt idx="379">
                  <c:v>1101.802749629592</c:v>
                </c:pt>
                <c:pt idx="380">
                  <c:v>1101.802332962731</c:v>
                </c:pt>
                <c:pt idx="381">
                  <c:v>1101.803085573674</c:v>
                </c:pt>
                <c:pt idx="382">
                  <c:v>1101.799235807754</c:v>
                </c:pt>
                <c:pt idx="383">
                  <c:v>1101.802232262509</c:v>
                </c:pt>
                <c:pt idx="384">
                  <c:v>1101.800431963381</c:v>
                </c:pt>
                <c:pt idx="385">
                  <c:v>1101.806080636534</c:v>
                </c:pt>
                <c:pt idx="386">
                  <c:v>1101.800865023883</c:v>
                </c:pt>
                <c:pt idx="387">
                  <c:v>1101.800442707066</c:v>
                </c:pt>
                <c:pt idx="388">
                  <c:v>1101.80113517835</c:v>
                </c:pt>
                <c:pt idx="389">
                  <c:v>1101.800777464946</c:v>
                </c:pt>
                <c:pt idx="390">
                  <c:v>1101.800002406309</c:v>
                </c:pt>
                <c:pt idx="391">
                  <c:v>1101.799486172362</c:v>
                </c:pt>
                <c:pt idx="392">
                  <c:v>1101.800829120694</c:v>
                </c:pt>
                <c:pt idx="393">
                  <c:v>1101.800863426093</c:v>
                </c:pt>
                <c:pt idx="394">
                  <c:v>1101.799323037274</c:v>
                </c:pt>
                <c:pt idx="395">
                  <c:v>1101.798804721218</c:v>
                </c:pt>
                <c:pt idx="396">
                  <c:v>1101.796945780865</c:v>
                </c:pt>
                <c:pt idx="397">
                  <c:v>1101.798065610772</c:v>
                </c:pt>
                <c:pt idx="398">
                  <c:v>1101.799628995597</c:v>
                </c:pt>
                <c:pt idx="399">
                  <c:v>1101.799813002201</c:v>
                </c:pt>
                <c:pt idx="400">
                  <c:v>1101.799520099191</c:v>
                </c:pt>
                <c:pt idx="401">
                  <c:v>1101.799400535827</c:v>
                </c:pt>
                <c:pt idx="402">
                  <c:v>1101.799804155273</c:v>
                </c:pt>
                <c:pt idx="403">
                  <c:v>1101.79934046038</c:v>
                </c:pt>
                <c:pt idx="404">
                  <c:v>1101.800158831267</c:v>
                </c:pt>
                <c:pt idx="405">
                  <c:v>1101.800432090611</c:v>
                </c:pt>
                <c:pt idx="406">
                  <c:v>1101.800415635711</c:v>
                </c:pt>
                <c:pt idx="407">
                  <c:v>1101.800265702744</c:v>
                </c:pt>
                <c:pt idx="408">
                  <c:v>1101.799576813228</c:v>
                </c:pt>
                <c:pt idx="409">
                  <c:v>1101.800858559315</c:v>
                </c:pt>
                <c:pt idx="410">
                  <c:v>1101.800145450214</c:v>
                </c:pt>
                <c:pt idx="411">
                  <c:v>1101.800147369319</c:v>
                </c:pt>
                <c:pt idx="412">
                  <c:v>1101.800351449757</c:v>
                </c:pt>
                <c:pt idx="413">
                  <c:v>1101.800496909832</c:v>
                </c:pt>
                <c:pt idx="414">
                  <c:v>1101.800419414236</c:v>
                </c:pt>
                <c:pt idx="415">
                  <c:v>1101.800461314239</c:v>
                </c:pt>
                <c:pt idx="416">
                  <c:v>1101.800235402844</c:v>
                </c:pt>
                <c:pt idx="417">
                  <c:v>1101.799981027505</c:v>
                </c:pt>
                <c:pt idx="418">
                  <c:v>1101.800057736047</c:v>
                </c:pt>
                <c:pt idx="419">
                  <c:v>1101.799746195368</c:v>
                </c:pt>
                <c:pt idx="420">
                  <c:v>1101.799982968863</c:v>
                </c:pt>
                <c:pt idx="421">
                  <c:v>1101.799665699747</c:v>
                </c:pt>
                <c:pt idx="422">
                  <c:v>1101.799615880044</c:v>
                </c:pt>
                <c:pt idx="423">
                  <c:v>1101.798970727927</c:v>
                </c:pt>
                <c:pt idx="424">
                  <c:v>1101.799787226459</c:v>
                </c:pt>
                <c:pt idx="425">
                  <c:v>1101.799673308076</c:v>
                </c:pt>
                <c:pt idx="426">
                  <c:v>1101.799529754385</c:v>
                </c:pt>
                <c:pt idx="427">
                  <c:v>1101.799345059047</c:v>
                </c:pt>
                <c:pt idx="428">
                  <c:v>1101.799232865469</c:v>
                </c:pt>
                <c:pt idx="429">
                  <c:v>1101.799355466223</c:v>
                </c:pt>
                <c:pt idx="430">
                  <c:v>1101.799262044225</c:v>
                </c:pt>
                <c:pt idx="431">
                  <c:v>1101.799298594966</c:v>
                </c:pt>
                <c:pt idx="432">
                  <c:v>1101.799435875218</c:v>
                </c:pt>
                <c:pt idx="433">
                  <c:v>1101.799439594533</c:v>
                </c:pt>
                <c:pt idx="434">
                  <c:v>1101.799601024104</c:v>
                </c:pt>
                <c:pt idx="435">
                  <c:v>1101.799344849893</c:v>
                </c:pt>
                <c:pt idx="436">
                  <c:v>1101.799433586985</c:v>
                </c:pt>
                <c:pt idx="437">
                  <c:v>1101.799311954811</c:v>
                </c:pt>
                <c:pt idx="438">
                  <c:v>1101.799161097334</c:v>
                </c:pt>
                <c:pt idx="439">
                  <c:v>1101.799390910879</c:v>
                </c:pt>
                <c:pt idx="440">
                  <c:v>1101.799292120711</c:v>
                </c:pt>
                <c:pt idx="441">
                  <c:v>1101.799403833412</c:v>
                </c:pt>
                <c:pt idx="442">
                  <c:v>1101.79933386634</c:v>
                </c:pt>
                <c:pt idx="443">
                  <c:v>1101.799336057145</c:v>
                </c:pt>
                <c:pt idx="444">
                  <c:v>1101.79922045842</c:v>
                </c:pt>
                <c:pt idx="445">
                  <c:v>1101.799417433375</c:v>
                </c:pt>
                <c:pt idx="446">
                  <c:v>1101.799374719907</c:v>
                </c:pt>
                <c:pt idx="447">
                  <c:v>1101.799338989864</c:v>
                </c:pt>
                <c:pt idx="448">
                  <c:v>1101.799414161068</c:v>
                </c:pt>
                <c:pt idx="449">
                  <c:v>1101.799500861777</c:v>
                </c:pt>
                <c:pt idx="450">
                  <c:v>1101.799300535665</c:v>
                </c:pt>
                <c:pt idx="451">
                  <c:v>1101.79910538654</c:v>
                </c:pt>
                <c:pt idx="452">
                  <c:v>1101.799292496019</c:v>
                </c:pt>
                <c:pt idx="453">
                  <c:v>1101.799292890699</c:v>
                </c:pt>
                <c:pt idx="454">
                  <c:v>1101.799198841469</c:v>
                </c:pt>
                <c:pt idx="455">
                  <c:v>1101.79921268055</c:v>
                </c:pt>
                <c:pt idx="456">
                  <c:v>1101.799202578324</c:v>
                </c:pt>
                <c:pt idx="457">
                  <c:v>1101.799225997689</c:v>
                </c:pt>
                <c:pt idx="458">
                  <c:v>1101.799257930965</c:v>
                </c:pt>
                <c:pt idx="459">
                  <c:v>1101.799216557685</c:v>
                </c:pt>
                <c:pt idx="460">
                  <c:v>1101.799200870628</c:v>
                </c:pt>
                <c:pt idx="461">
                  <c:v>1101.799151238957</c:v>
                </c:pt>
                <c:pt idx="462">
                  <c:v>1101.799114109298</c:v>
                </c:pt>
                <c:pt idx="463">
                  <c:v>1101.799097630726</c:v>
                </c:pt>
                <c:pt idx="464">
                  <c:v>1101.799051951517</c:v>
                </c:pt>
                <c:pt idx="465">
                  <c:v>1101.799037058781</c:v>
                </c:pt>
                <c:pt idx="466">
                  <c:v>1101.799133469583</c:v>
                </c:pt>
                <c:pt idx="467">
                  <c:v>1101.799105891349</c:v>
                </c:pt>
                <c:pt idx="468">
                  <c:v>1101.799114000214</c:v>
                </c:pt>
                <c:pt idx="469">
                  <c:v>1101.799117485765</c:v>
                </c:pt>
                <c:pt idx="470">
                  <c:v>1101.799106256622</c:v>
                </c:pt>
                <c:pt idx="471">
                  <c:v>1101.799096397844</c:v>
                </c:pt>
                <c:pt idx="472">
                  <c:v>1101.799099490745</c:v>
                </c:pt>
                <c:pt idx="473">
                  <c:v>1101.799106858586</c:v>
                </c:pt>
                <c:pt idx="474">
                  <c:v>1101.799072698063</c:v>
                </c:pt>
                <c:pt idx="475">
                  <c:v>1101.799048315236</c:v>
                </c:pt>
                <c:pt idx="476">
                  <c:v>1101.799097954967</c:v>
                </c:pt>
                <c:pt idx="477">
                  <c:v>1101.799051207559</c:v>
                </c:pt>
                <c:pt idx="478">
                  <c:v>1101.799101370117</c:v>
                </c:pt>
                <c:pt idx="479">
                  <c:v>1101.799091980792</c:v>
                </c:pt>
                <c:pt idx="480">
                  <c:v>1101.799095412186</c:v>
                </c:pt>
                <c:pt idx="481">
                  <c:v>1101.799103883313</c:v>
                </c:pt>
                <c:pt idx="482">
                  <c:v>1101.799114787094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Trans!$E$2:$E$484</c:f>
              <c:numCache>
                <c:formatCode>General</c:formatCode>
                <c:ptCount val="483"/>
                <c:pt idx="0">
                  <c:v>606.8623496983247</c:v>
                </c:pt>
                <c:pt idx="1">
                  <c:v>6068.623496983249</c:v>
                </c:pt>
                <c:pt idx="2">
                  <c:v>5956.913372533215</c:v>
                </c:pt>
                <c:pt idx="3">
                  <c:v>5843.800840679501</c:v>
                </c:pt>
                <c:pt idx="4">
                  <c:v>5729.710648445671</c:v>
                </c:pt>
                <c:pt idx="5">
                  <c:v>5614.962948928882</c:v>
                </c:pt>
                <c:pt idx="6">
                  <c:v>5499.815746188865</c:v>
                </c:pt>
                <c:pt idx="7">
                  <c:v>5384.492418104807</c:v>
                </c:pt>
                <c:pt idx="8">
                  <c:v>5269.201850012827</c:v>
                </c:pt>
                <c:pt idx="9">
                  <c:v>5158.821761429629</c:v>
                </c:pt>
                <c:pt idx="10">
                  <c:v>5049.296305701933</c:v>
                </c:pt>
                <c:pt idx="11">
                  <c:v>4941.284273131635</c:v>
                </c:pt>
                <c:pt idx="12">
                  <c:v>3034.311748491624</c:v>
                </c:pt>
                <c:pt idx="13">
                  <c:v>2370.962811821793</c:v>
                </c:pt>
                <c:pt idx="14">
                  <c:v>2187.463301731317</c:v>
                </c:pt>
                <c:pt idx="15">
                  <c:v>2052.609409013421</c:v>
                </c:pt>
                <c:pt idx="16">
                  <c:v>2043.585522898164</c:v>
                </c:pt>
                <c:pt idx="17">
                  <c:v>1941.758436073616</c:v>
                </c:pt>
                <c:pt idx="18">
                  <c:v>1946.474988875537</c:v>
                </c:pt>
                <c:pt idx="19">
                  <c:v>1964.732338012978</c:v>
                </c:pt>
                <c:pt idx="20">
                  <c:v>1946.613310954818</c:v>
                </c:pt>
                <c:pt idx="21">
                  <c:v>1966.500394026121</c:v>
                </c:pt>
                <c:pt idx="22">
                  <c:v>1946.727479318271</c:v>
                </c:pt>
                <c:pt idx="23">
                  <c:v>1967.008404174836</c:v>
                </c:pt>
                <c:pt idx="24">
                  <c:v>1832.726717199672</c:v>
                </c:pt>
                <c:pt idx="25">
                  <c:v>1619.344911901464</c:v>
                </c:pt>
                <c:pt idx="26">
                  <c:v>1485.075151952559</c:v>
                </c:pt>
                <c:pt idx="27">
                  <c:v>1389.690213321656</c:v>
                </c:pt>
                <c:pt idx="28">
                  <c:v>1304.260552479669</c:v>
                </c:pt>
                <c:pt idx="29">
                  <c:v>1289.803230931579</c:v>
                </c:pt>
                <c:pt idx="30">
                  <c:v>1296.611045896899</c:v>
                </c:pt>
                <c:pt idx="31">
                  <c:v>1247.004194768521</c:v>
                </c:pt>
                <c:pt idx="32">
                  <c:v>1248.853849771429</c:v>
                </c:pt>
                <c:pt idx="33">
                  <c:v>1227.853736545283</c:v>
                </c:pt>
                <c:pt idx="34">
                  <c:v>1234.728772328093</c:v>
                </c:pt>
                <c:pt idx="35">
                  <c:v>1214.055331018039</c:v>
                </c:pt>
                <c:pt idx="36">
                  <c:v>1215.998228287935</c:v>
                </c:pt>
                <c:pt idx="37">
                  <c:v>1122.176455805281</c:v>
                </c:pt>
                <c:pt idx="38">
                  <c:v>1053.255197579899</c:v>
                </c:pt>
                <c:pt idx="39">
                  <c:v>993.46144811158</c:v>
                </c:pt>
                <c:pt idx="40">
                  <c:v>940.8447804368805</c:v>
                </c:pt>
                <c:pt idx="41">
                  <c:v>911.9242541788885</c:v>
                </c:pt>
                <c:pt idx="42">
                  <c:v>873.3731277848181</c:v>
                </c:pt>
                <c:pt idx="43">
                  <c:v>855.6674604680667</c:v>
                </c:pt>
                <c:pt idx="44">
                  <c:v>856.6899686347282</c:v>
                </c:pt>
                <c:pt idx="45">
                  <c:v>842.3325680696574</c:v>
                </c:pt>
                <c:pt idx="46">
                  <c:v>844.0766588958535</c:v>
                </c:pt>
                <c:pt idx="47">
                  <c:v>819.1716517366253</c:v>
                </c:pt>
                <c:pt idx="48">
                  <c:v>813.4140668451081</c:v>
                </c:pt>
                <c:pt idx="49">
                  <c:v>810.8400253368108</c:v>
                </c:pt>
                <c:pt idx="50">
                  <c:v>777.7291554210515</c:v>
                </c:pt>
                <c:pt idx="51">
                  <c:v>741.20704738245</c:v>
                </c:pt>
                <c:pt idx="52">
                  <c:v>711.5317448922989</c:v>
                </c:pt>
                <c:pt idx="53">
                  <c:v>692.2440198362814</c:v>
                </c:pt>
                <c:pt idx="54">
                  <c:v>665.7827872464539</c:v>
                </c:pt>
                <c:pt idx="55">
                  <c:v>652.7282375826844</c:v>
                </c:pt>
                <c:pt idx="56">
                  <c:v>638.8668278152579</c:v>
                </c:pt>
                <c:pt idx="57">
                  <c:v>632.8716926538884</c:v>
                </c:pt>
                <c:pt idx="58">
                  <c:v>633.739658193937</c:v>
                </c:pt>
                <c:pt idx="59">
                  <c:v>622.874601924022</c:v>
                </c:pt>
                <c:pt idx="60">
                  <c:v>605.5607339734343</c:v>
                </c:pt>
                <c:pt idx="61">
                  <c:v>595.884283121575</c:v>
                </c:pt>
                <c:pt idx="62">
                  <c:v>589.6913868948099</c:v>
                </c:pt>
                <c:pt idx="63">
                  <c:v>587.0381003322</c:v>
                </c:pt>
                <c:pt idx="64">
                  <c:v>565.4139276835442</c:v>
                </c:pt>
                <c:pt idx="65">
                  <c:v>551.5928728753698</c:v>
                </c:pt>
                <c:pt idx="66">
                  <c:v>537.5301332130948</c:v>
                </c:pt>
                <c:pt idx="67">
                  <c:v>519.8869522087234</c:v>
                </c:pt>
                <c:pt idx="68">
                  <c:v>507.7420219157402</c:v>
                </c:pt>
                <c:pt idx="69">
                  <c:v>503.5685090981108</c:v>
                </c:pt>
                <c:pt idx="70">
                  <c:v>503.660629638195</c:v>
                </c:pt>
                <c:pt idx="71">
                  <c:v>494.1572529995909</c:v>
                </c:pt>
                <c:pt idx="72">
                  <c:v>482.367180401167</c:v>
                </c:pt>
                <c:pt idx="73">
                  <c:v>475.7503029393329</c:v>
                </c:pt>
                <c:pt idx="74">
                  <c:v>472.9421083870815</c:v>
                </c:pt>
                <c:pt idx="75">
                  <c:v>472.8032899181582</c:v>
                </c:pt>
                <c:pt idx="76">
                  <c:v>458.8808030132149</c:v>
                </c:pt>
                <c:pt idx="77">
                  <c:v>451.9978681952194</c:v>
                </c:pt>
                <c:pt idx="78">
                  <c:v>442.4773311064935</c:v>
                </c:pt>
                <c:pt idx="79">
                  <c:v>433.0619890936382</c:v>
                </c:pt>
                <c:pt idx="80">
                  <c:v>421.6055335429327</c:v>
                </c:pt>
                <c:pt idx="81">
                  <c:v>413.5834926142116</c:v>
                </c:pt>
                <c:pt idx="82">
                  <c:v>407.1665313418189</c:v>
                </c:pt>
                <c:pt idx="83">
                  <c:v>402.6587594376089</c:v>
                </c:pt>
                <c:pt idx="84">
                  <c:v>398.6224344762347</c:v>
                </c:pt>
                <c:pt idx="85">
                  <c:v>392.1149465376254</c:v>
                </c:pt>
                <c:pt idx="86">
                  <c:v>383.4784179330267</c:v>
                </c:pt>
                <c:pt idx="87">
                  <c:v>378.7503438208867</c:v>
                </c:pt>
                <c:pt idx="88">
                  <c:v>376.0422267817933</c:v>
                </c:pt>
                <c:pt idx="89">
                  <c:v>375.763960657477</c:v>
                </c:pt>
                <c:pt idx="90">
                  <c:v>367.382903691453</c:v>
                </c:pt>
                <c:pt idx="91">
                  <c:v>361.3131571918867</c:v>
                </c:pt>
                <c:pt idx="92">
                  <c:v>353.3187564735895</c:v>
                </c:pt>
                <c:pt idx="93">
                  <c:v>346.6759683944529</c:v>
                </c:pt>
                <c:pt idx="94">
                  <c:v>341.2566950823878</c:v>
                </c:pt>
                <c:pt idx="95">
                  <c:v>337.3745194206882</c:v>
                </c:pt>
                <c:pt idx="96">
                  <c:v>333.7038253284352</c:v>
                </c:pt>
                <c:pt idx="97">
                  <c:v>328.1352142114779</c:v>
                </c:pt>
                <c:pt idx="98">
                  <c:v>321.918119598929</c:v>
                </c:pt>
                <c:pt idx="99">
                  <c:v>317.0942828054696</c:v>
                </c:pt>
                <c:pt idx="100">
                  <c:v>313.8519329538855</c:v>
                </c:pt>
                <c:pt idx="101">
                  <c:v>312.3467257646527</c:v>
                </c:pt>
                <c:pt idx="102">
                  <c:v>312.2888091843141</c:v>
                </c:pt>
                <c:pt idx="103">
                  <c:v>306.8762045770088</c:v>
                </c:pt>
                <c:pt idx="104">
                  <c:v>301.3292635393037</c:v>
                </c:pt>
                <c:pt idx="105">
                  <c:v>296.3826933507377</c:v>
                </c:pt>
                <c:pt idx="106">
                  <c:v>291.8472811431702</c:v>
                </c:pt>
                <c:pt idx="107">
                  <c:v>288.3855326968457</c:v>
                </c:pt>
                <c:pt idx="108">
                  <c:v>285.2295493601128</c:v>
                </c:pt>
                <c:pt idx="109">
                  <c:v>280.9638293637101</c:v>
                </c:pt>
                <c:pt idx="110">
                  <c:v>276.2465391819679</c:v>
                </c:pt>
                <c:pt idx="111">
                  <c:v>272.7916718647692</c:v>
                </c:pt>
                <c:pt idx="112">
                  <c:v>270.2736574764588</c:v>
                </c:pt>
                <c:pt idx="113">
                  <c:v>268.9941837324273</c:v>
                </c:pt>
                <c:pt idx="114">
                  <c:v>269.0436435176122</c:v>
                </c:pt>
                <c:pt idx="115">
                  <c:v>265.1358668287638</c:v>
                </c:pt>
                <c:pt idx="116">
                  <c:v>261.034797596783</c:v>
                </c:pt>
                <c:pt idx="117">
                  <c:v>257.2092217735059</c:v>
                </c:pt>
                <c:pt idx="118">
                  <c:v>253.7355840994659</c:v>
                </c:pt>
                <c:pt idx="119">
                  <c:v>251.0227218991436</c:v>
                </c:pt>
                <c:pt idx="120">
                  <c:v>248.5563350149277</c:v>
                </c:pt>
                <c:pt idx="121">
                  <c:v>245.2110662662149</c:v>
                </c:pt>
                <c:pt idx="122">
                  <c:v>241.6172990573005</c:v>
                </c:pt>
                <c:pt idx="123">
                  <c:v>238.7580928881762</c:v>
                </c:pt>
                <c:pt idx="124">
                  <c:v>236.8211827817271</c:v>
                </c:pt>
                <c:pt idx="125">
                  <c:v>235.9116653954363</c:v>
                </c:pt>
                <c:pt idx="126">
                  <c:v>235.9486666501607</c:v>
                </c:pt>
                <c:pt idx="127">
                  <c:v>233.0023269009318</c:v>
                </c:pt>
                <c:pt idx="128">
                  <c:v>229.8738762900207</c:v>
                </c:pt>
                <c:pt idx="129">
                  <c:v>226.9124607212046</c:v>
                </c:pt>
                <c:pt idx="130">
                  <c:v>224.1134361220285</c:v>
                </c:pt>
                <c:pt idx="131">
                  <c:v>221.9348636494201</c:v>
                </c:pt>
                <c:pt idx="132">
                  <c:v>219.9426375965342</c:v>
                </c:pt>
                <c:pt idx="133">
                  <c:v>217.3361440134093</c:v>
                </c:pt>
                <c:pt idx="134">
                  <c:v>214.4702237688508</c:v>
                </c:pt>
                <c:pt idx="135">
                  <c:v>212.2203366348139</c:v>
                </c:pt>
                <c:pt idx="136">
                  <c:v>210.6458894459582</c:v>
                </c:pt>
                <c:pt idx="137">
                  <c:v>209.949191984315</c:v>
                </c:pt>
                <c:pt idx="138">
                  <c:v>209.975782596022</c:v>
                </c:pt>
                <c:pt idx="139">
                  <c:v>207.6528401067022</c:v>
                </c:pt>
                <c:pt idx="140">
                  <c:v>205.1623868368939</c:v>
                </c:pt>
                <c:pt idx="141">
                  <c:v>202.7849946703791</c:v>
                </c:pt>
                <c:pt idx="142">
                  <c:v>200.5337569822572</c:v>
                </c:pt>
                <c:pt idx="143">
                  <c:v>198.7140576991456</c:v>
                </c:pt>
                <c:pt idx="144">
                  <c:v>197.1510354952826</c:v>
                </c:pt>
                <c:pt idx="145">
                  <c:v>195.0787512042992</c:v>
                </c:pt>
                <c:pt idx="146">
                  <c:v>192.7738691709957</c:v>
                </c:pt>
                <c:pt idx="147">
                  <c:v>190.9105998391836</c:v>
                </c:pt>
                <c:pt idx="148">
                  <c:v>189.6161379923554</c:v>
                </c:pt>
                <c:pt idx="149">
                  <c:v>188.9630279117139</c:v>
                </c:pt>
                <c:pt idx="150">
                  <c:v>188.991429885653</c:v>
                </c:pt>
                <c:pt idx="151">
                  <c:v>187.1259270833402</c:v>
                </c:pt>
                <c:pt idx="152">
                  <c:v>185.1304877235849</c:v>
                </c:pt>
                <c:pt idx="153">
                  <c:v>183.1722405653682</c:v>
                </c:pt>
                <c:pt idx="154">
                  <c:v>181.3252294047664</c:v>
                </c:pt>
                <c:pt idx="155">
                  <c:v>179.9226181118451</c:v>
                </c:pt>
                <c:pt idx="156">
                  <c:v>178.6347427871615</c:v>
                </c:pt>
                <c:pt idx="157">
                  <c:v>176.9414765169952</c:v>
                </c:pt>
                <c:pt idx="158">
                  <c:v>175.0466267471169</c:v>
                </c:pt>
                <c:pt idx="159">
                  <c:v>173.4512714978259</c:v>
                </c:pt>
                <c:pt idx="160">
                  <c:v>172.3796561086443</c:v>
                </c:pt>
                <c:pt idx="161">
                  <c:v>171.9962940544958</c:v>
                </c:pt>
                <c:pt idx="162">
                  <c:v>171.9993390082484</c:v>
                </c:pt>
                <c:pt idx="163">
                  <c:v>170.4936138054956</c:v>
                </c:pt>
                <c:pt idx="164">
                  <c:v>168.8346217617825</c:v>
                </c:pt>
                <c:pt idx="165">
                  <c:v>167.2540574055796</c:v>
                </c:pt>
                <c:pt idx="166">
                  <c:v>165.7017822126092</c:v>
                </c:pt>
                <c:pt idx="167">
                  <c:v>164.4104489969612</c:v>
                </c:pt>
                <c:pt idx="168">
                  <c:v>163.3870550039864</c:v>
                </c:pt>
                <c:pt idx="169">
                  <c:v>162.0455408550274</c:v>
                </c:pt>
                <c:pt idx="170">
                  <c:v>160.4561840561449</c:v>
                </c:pt>
                <c:pt idx="171">
                  <c:v>159.1778681872962</c:v>
                </c:pt>
                <c:pt idx="172">
                  <c:v>158.2634645044599</c:v>
                </c:pt>
                <c:pt idx="173">
                  <c:v>157.7427625624209</c:v>
                </c:pt>
                <c:pt idx="174">
                  <c:v>157.7784827349021</c:v>
                </c:pt>
                <c:pt idx="175">
                  <c:v>156.5027006089477</c:v>
                </c:pt>
                <c:pt idx="176">
                  <c:v>155.1528815664163</c:v>
                </c:pt>
                <c:pt idx="177">
                  <c:v>153.7682377518179</c:v>
                </c:pt>
                <c:pt idx="178">
                  <c:v>152.4851939253147</c:v>
                </c:pt>
                <c:pt idx="179">
                  <c:v>151.5767398220205</c:v>
                </c:pt>
                <c:pt idx="180">
                  <c:v>150.724473007517</c:v>
                </c:pt>
                <c:pt idx="181">
                  <c:v>149.5750217525365</c:v>
                </c:pt>
                <c:pt idx="182">
                  <c:v>148.2588024282458</c:v>
                </c:pt>
                <c:pt idx="183">
                  <c:v>147.0608493408699</c:v>
                </c:pt>
                <c:pt idx="184">
                  <c:v>146.3080188330065</c:v>
                </c:pt>
                <c:pt idx="185">
                  <c:v>146.1440856865861</c:v>
                </c:pt>
                <c:pt idx="186">
                  <c:v>146.1281695076514</c:v>
                </c:pt>
                <c:pt idx="187">
                  <c:v>145.1254917630003</c:v>
                </c:pt>
                <c:pt idx="188">
                  <c:v>143.9654249216283</c:v>
                </c:pt>
                <c:pt idx="189">
                  <c:v>142.8910116521849</c:v>
                </c:pt>
                <c:pt idx="190">
                  <c:v>141.7784181859108</c:v>
                </c:pt>
                <c:pt idx="191">
                  <c:v>140.8106400620075</c:v>
                </c:pt>
                <c:pt idx="192">
                  <c:v>140.1374585318983</c:v>
                </c:pt>
                <c:pt idx="193">
                  <c:v>139.2777451890782</c:v>
                </c:pt>
                <c:pt idx="194">
                  <c:v>138.133039842814</c:v>
                </c:pt>
                <c:pt idx="195">
                  <c:v>137.2581005934026</c:v>
                </c:pt>
                <c:pt idx="196">
                  <c:v>136.6051918653583</c:v>
                </c:pt>
                <c:pt idx="197">
                  <c:v>136.1462384615393</c:v>
                </c:pt>
                <c:pt idx="198">
                  <c:v>136.1964826519395</c:v>
                </c:pt>
                <c:pt idx="199">
                  <c:v>135.29528795119</c:v>
                </c:pt>
                <c:pt idx="200">
                  <c:v>134.3811514171055</c:v>
                </c:pt>
                <c:pt idx="201">
                  <c:v>133.3610414353404</c:v>
                </c:pt>
                <c:pt idx="202">
                  <c:v>132.4565368995995</c:v>
                </c:pt>
                <c:pt idx="203">
                  <c:v>131.9226162548346</c:v>
                </c:pt>
                <c:pt idx="204">
                  <c:v>131.3761097264304</c:v>
                </c:pt>
                <c:pt idx="205">
                  <c:v>130.5958957701132</c:v>
                </c:pt>
                <c:pt idx="206">
                  <c:v>129.6930180527746</c:v>
                </c:pt>
                <c:pt idx="207">
                  <c:v>128.7576669100926</c:v>
                </c:pt>
                <c:pt idx="208">
                  <c:v>128.241315632878</c:v>
                </c:pt>
                <c:pt idx="209">
                  <c:v>128.2801545649322</c:v>
                </c:pt>
                <c:pt idx="210">
                  <c:v>128.2445984539764</c:v>
                </c:pt>
                <c:pt idx="211">
                  <c:v>127.6228448741784</c:v>
                </c:pt>
                <c:pt idx="212">
                  <c:v>126.8193803573348</c:v>
                </c:pt>
                <c:pt idx="213">
                  <c:v>126.1554542333043</c:v>
                </c:pt>
                <c:pt idx="214">
                  <c:v>125.3807935928961</c:v>
                </c:pt>
                <c:pt idx="215">
                  <c:v>124.6231402828058</c:v>
                </c:pt>
                <c:pt idx="216">
                  <c:v>124.2145139197</c:v>
                </c:pt>
                <c:pt idx="217">
                  <c:v>123.75365756417</c:v>
                </c:pt>
                <c:pt idx="218">
                  <c:v>122.9444224253054</c:v>
                </c:pt>
                <c:pt idx="219">
                  <c:v>122.4433441873151</c:v>
                </c:pt>
                <c:pt idx="220">
                  <c:v>122.0186767188438</c:v>
                </c:pt>
                <c:pt idx="221">
                  <c:v>121.5552117320022</c:v>
                </c:pt>
                <c:pt idx="222">
                  <c:v>121.4826098031193</c:v>
                </c:pt>
                <c:pt idx="223">
                  <c:v>121.0259506627654</c:v>
                </c:pt>
                <c:pt idx="224">
                  <c:v>120.5223947029176</c:v>
                </c:pt>
                <c:pt idx="225">
                  <c:v>119.7966212674582</c:v>
                </c:pt>
                <c:pt idx="226">
                  <c:v>119.2302773767825</c:v>
                </c:pt>
                <c:pt idx="227">
                  <c:v>119.0928411617023</c:v>
                </c:pt>
                <c:pt idx="228">
                  <c:v>118.8217520424029</c:v>
                </c:pt>
                <c:pt idx="229">
                  <c:v>118.3591010646787</c:v>
                </c:pt>
                <c:pt idx="230">
                  <c:v>117.9277336597105</c:v>
                </c:pt>
                <c:pt idx="231">
                  <c:v>117.2428337470338</c:v>
                </c:pt>
                <c:pt idx="232">
                  <c:v>116.9640285249156</c:v>
                </c:pt>
                <c:pt idx="233">
                  <c:v>116.8693047280085</c:v>
                </c:pt>
                <c:pt idx="234">
                  <c:v>117.1611325653894</c:v>
                </c:pt>
                <c:pt idx="235">
                  <c:v>116.9480007187115</c:v>
                </c:pt>
                <c:pt idx="236">
                  <c:v>116.5120822228905</c:v>
                </c:pt>
                <c:pt idx="237">
                  <c:v>116.3973818002588</c:v>
                </c:pt>
                <c:pt idx="238">
                  <c:v>116.0923640250182</c:v>
                </c:pt>
                <c:pt idx="239">
                  <c:v>115.5412770406378</c:v>
                </c:pt>
                <c:pt idx="240">
                  <c:v>115.3925402318176</c:v>
                </c:pt>
                <c:pt idx="241">
                  <c:v>115.4805141111733</c:v>
                </c:pt>
                <c:pt idx="242">
                  <c:v>115.1023442359184</c:v>
                </c:pt>
                <c:pt idx="243">
                  <c:v>115.1578631947022</c:v>
                </c:pt>
                <c:pt idx="244">
                  <c:v>115.052847193302</c:v>
                </c:pt>
                <c:pt idx="245">
                  <c:v>115.0883094364613</c:v>
                </c:pt>
                <c:pt idx="246">
                  <c:v>114.5165524498481</c:v>
                </c:pt>
                <c:pt idx="247">
                  <c:v>114.4087949720286</c:v>
                </c:pt>
                <c:pt idx="248">
                  <c:v>114.2543926075222</c:v>
                </c:pt>
                <c:pt idx="249">
                  <c:v>113.8696831647845</c:v>
                </c:pt>
                <c:pt idx="250">
                  <c:v>113.6803894119564</c:v>
                </c:pt>
                <c:pt idx="251">
                  <c:v>113.9674639017378</c:v>
                </c:pt>
                <c:pt idx="252">
                  <c:v>114.083141758298</c:v>
                </c:pt>
                <c:pt idx="253">
                  <c:v>113.881634658601</c:v>
                </c:pt>
                <c:pt idx="254">
                  <c:v>114.019121451797</c:v>
                </c:pt>
                <c:pt idx="255">
                  <c:v>113.9582525091851</c:v>
                </c:pt>
                <c:pt idx="256">
                  <c:v>113.8413837060964</c:v>
                </c:pt>
                <c:pt idx="257">
                  <c:v>113.6721474012718</c:v>
                </c:pt>
                <c:pt idx="258">
                  <c:v>113.6147934752661</c:v>
                </c:pt>
                <c:pt idx="259">
                  <c:v>113.8211144754215</c:v>
                </c:pt>
                <c:pt idx="260">
                  <c:v>114.1395048002472</c:v>
                </c:pt>
                <c:pt idx="261">
                  <c:v>114.0926645459537</c:v>
                </c:pt>
                <c:pt idx="262">
                  <c:v>113.8759052253077</c:v>
                </c:pt>
                <c:pt idx="263">
                  <c:v>113.7111087811652</c:v>
                </c:pt>
                <c:pt idx="264">
                  <c:v>113.7466048756305</c:v>
                </c:pt>
                <c:pt idx="265">
                  <c:v>113.8613941143659</c:v>
                </c:pt>
                <c:pt idx="266">
                  <c:v>113.6765124339678</c:v>
                </c:pt>
                <c:pt idx="267">
                  <c:v>113.8525598026563</c:v>
                </c:pt>
                <c:pt idx="268">
                  <c:v>113.744968932959</c:v>
                </c:pt>
                <c:pt idx="269">
                  <c:v>113.4944440712492</c:v>
                </c:pt>
                <c:pt idx="270">
                  <c:v>113.6889709488452</c:v>
                </c:pt>
                <c:pt idx="271">
                  <c:v>113.7074979532466</c:v>
                </c:pt>
                <c:pt idx="272">
                  <c:v>113.7760163211235</c:v>
                </c:pt>
                <c:pt idx="273">
                  <c:v>113.8971589776827</c:v>
                </c:pt>
                <c:pt idx="274">
                  <c:v>113.9218183802079</c:v>
                </c:pt>
                <c:pt idx="275">
                  <c:v>113.9319716032253</c:v>
                </c:pt>
                <c:pt idx="276">
                  <c:v>113.8678871168557</c:v>
                </c:pt>
                <c:pt idx="277">
                  <c:v>113.9918685753319</c:v>
                </c:pt>
                <c:pt idx="278">
                  <c:v>113.8754961035533</c:v>
                </c:pt>
                <c:pt idx="279">
                  <c:v>113.925454558946</c:v>
                </c:pt>
                <c:pt idx="280">
                  <c:v>113.8594666949298</c:v>
                </c:pt>
                <c:pt idx="281">
                  <c:v>113.9048184302798</c:v>
                </c:pt>
                <c:pt idx="282">
                  <c:v>113.928741207118</c:v>
                </c:pt>
                <c:pt idx="283">
                  <c:v>114.0140177435774</c:v>
                </c:pt>
                <c:pt idx="284">
                  <c:v>114.0110244507895</c:v>
                </c:pt>
                <c:pt idx="285">
                  <c:v>114.0419798502055</c:v>
                </c:pt>
                <c:pt idx="286">
                  <c:v>114.0617824416584</c:v>
                </c:pt>
                <c:pt idx="287">
                  <c:v>114.0260539053688</c:v>
                </c:pt>
                <c:pt idx="288">
                  <c:v>114.0491862816117</c:v>
                </c:pt>
                <c:pt idx="289">
                  <c:v>114.0433726564012</c:v>
                </c:pt>
                <c:pt idx="290">
                  <c:v>114.0486590382111</c:v>
                </c:pt>
                <c:pt idx="291">
                  <c:v>113.9338624516226</c:v>
                </c:pt>
                <c:pt idx="292">
                  <c:v>114.1086506373913</c:v>
                </c:pt>
                <c:pt idx="293">
                  <c:v>113.9722506757534</c:v>
                </c:pt>
                <c:pt idx="294">
                  <c:v>114.0472785863863</c:v>
                </c:pt>
                <c:pt idx="295">
                  <c:v>114.1601973499019</c:v>
                </c:pt>
                <c:pt idx="296">
                  <c:v>114.0720328541677</c:v>
                </c:pt>
                <c:pt idx="297">
                  <c:v>114.0823433633548</c:v>
                </c:pt>
                <c:pt idx="298">
                  <c:v>114.0177575486399</c:v>
                </c:pt>
                <c:pt idx="299">
                  <c:v>114.0043227717164</c:v>
                </c:pt>
                <c:pt idx="300">
                  <c:v>113.9924778005753</c:v>
                </c:pt>
                <c:pt idx="301">
                  <c:v>114.0547215933521</c:v>
                </c:pt>
                <c:pt idx="302">
                  <c:v>114.0212401499989</c:v>
                </c:pt>
                <c:pt idx="303">
                  <c:v>114.0353817766317</c:v>
                </c:pt>
                <c:pt idx="304">
                  <c:v>113.9533286460779</c:v>
                </c:pt>
                <c:pt idx="305">
                  <c:v>114.0140122853718</c:v>
                </c:pt>
                <c:pt idx="306">
                  <c:v>114.0086357724203</c:v>
                </c:pt>
                <c:pt idx="307">
                  <c:v>114.0371902449113</c:v>
                </c:pt>
                <c:pt idx="308">
                  <c:v>114.0591232875643</c:v>
                </c:pt>
                <c:pt idx="309">
                  <c:v>114.0486982052582</c:v>
                </c:pt>
                <c:pt idx="310">
                  <c:v>114.0258847274975</c:v>
                </c:pt>
                <c:pt idx="311">
                  <c:v>114.0169340417237</c:v>
                </c:pt>
                <c:pt idx="312">
                  <c:v>114.0754265772343</c:v>
                </c:pt>
                <c:pt idx="313">
                  <c:v>113.9963460155957</c:v>
                </c:pt>
                <c:pt idx="314">
                  <c:v>113.9930196667802</c:v>
                </c:pt>
                <c:pt idx="315">
                  <c:v>113.9939394594787</c:v>
                </c:pt>
                <c:pt idx="316">
                  <c:v>113.986303979789</c:v>
                </c:pt>
                <c:pt idx="317">
                  <c:v>113.9912841067521</c:v>
                </c:pt>
                <c:pt idx="318">
                  <c:v>114.0057168437974</c:v>
                </c:pt>
                <c:pt idx="319">
                  <c:v>114.0034354384959</c:v>
                </c:pt>
                <c:pt idx="320">
                  <c:v>113.9831143825767</c:v>
                </c:pt>
                <c:pt idx="321">
                  <c:v>113.9958019704718</c:v>
                </c:pt>
                <c:pt idx="322">
                  <c:v>113.9679502068584</c:v>
                </c:pt>
                <c:pt idx="323">
                  <c:v>113.9672172849739</c:v>
                </c:pt>
                <c:pt idx="324">
                  <c:v>113.9898757773142</c:v>
                </c:pt>
                <c:pt idx="325">
                  <c:v>113.9778344250218</c:v>
                </c:pt>
                <c:pt idx="326">
                  <c:v>113.9832067681818</c:v>
                </c:pt>
                <c:pt idx="327">
                  <c:v>114.0006209330712</c:v>
                </c:pt>
                <c:pt idx="328">
                  <c:v>113.9869503665698</c:v>
                </c:pt>
                <c:pt idx="329">
                  <c:v>113.9914176213887</c:v>
                </c:pt>
                <c:pt idx="330">
                  <c:v>114.0071375335955</c:v>
                </c:pt>
                <c:pt idx="331">
                  <c:v>114.0070450612254</c:v>
                </c:pt>
                <c:pt idx="332">
                  <c:v>114.0118167522875</c:v>
                </c:pt>
                <c:pt idx="333">
                  <c:v>114.0024886542428</c:v>
                </c:pt>
                <c:pt idx="334">
                  <c:v>114.0237826674942</c:v>
                </c:pt>
                <c:pt idx="335">
                  <c:v>114.0109088188844</c:v>
                </c:pt>
                <c:pt idx="336">
                  <c:v>114.0113564895844</c:v>
                </c:pt>
                <c:pt idx="337">
                  <c:v>114.0035844032379</c:v>
                </c:pt>
                <c:pt idx="338">
                  <c:v>114.0108944571831</c:v>
                </c:pt>
                <c:pt idx="339">
                  <c:v>114.0095813908684</c:v>
                </c:pt>
                <c:pt idx="340">
                  <c:v>114.0067440189616</c:v>
                </c:pt>
                <c:pt idx="341">
                  <c:v>114.0119341332599</c:v>
                </c:pt>
                <c:pt idx="342">
                  <c:v>114.0104185335174</c:v>
                </c:pt>
                <c:pt idx="343">
                  <c:v>114.010686484834</c:v>
                </c:pt>
                <c:pt idx="344">
                  <c:v>114.0048950354842</c:v>
                </c:pt>
                <c:pt idx="345">
                  <c:v>114.0087216824395</c:v>
                </c:pt>
                <c:pt idx="346">
                  <c:v>114.0075464793812</c:v>
                </c:pt>
                <c:pt idx="347">
                  <c:v>114.0048456633203</c:v>
                </c:pt>
                <c:pt idx="348">
                  <c:v>114.0104772768785</c:v>
                </c:pt>
                <c:pt idx="349">
                  <c:v>114.0117221708767</c:v>
                </c:pt>
                <c:pt idx="350">
                  <c:v>114.0150207088304</c:v>
                </c:pt>
                <c:pt idx="351">
                  <c:v>114.0193116507996</c:v>
                </c:pt>
                <c:pt idx="352">
                  <c:v>114.0143503715877</c:v>
                </c:pt>
                <c:pt idx="353">
                  <c:v>114.0195713665129</c:v>
                </c:pt>
                <c:pt idx="354">
                  <c:v>114.0249501198221</c:v>
                </c:pt>
                <c:pt idx="355">
                  <c:v>114.0253711129875</c:v>
                </c:pt>
                <c:pt idx="356">
                  <c:v>114.0355394886731</c:v>
                </c:pt>
                <c:pt idx="357">
                  <c:v>114.0360327422343</c:v>
                </c:pt>
                <c:pt idx="358">
                  <c:v>114.034393072291</c:v>
                </c:pt>
                <c:pt idx="359">
                  <c:v>114.0337460768587</c:v>
                </c:pt>
                <c:pt idx="360">
                  <c:v>114.0360498530163</c:v>
                </c:pt>
                <c:pt idx="361">
                  <c:v>114.0354914889062</c:v>
                </c:pt>
                <c:pt idx="362">
                  <c:v>114.0324742953609</c:v>
                </c:pt>
                <c:pt idx="363">
                  <c:v>114.0369486075068</c:v>
                </c:pt>
                <c:pt idx="364">
                  <c:v>114.0368385735361</c:v>
                </c:pt>
                <c:pt idx="365">
                  <c:v>114.0347498208646</c:v>
                </c:pt>
                <c:pt idx="366">
                  <c:v>114.0347291978406</c:v>
                </c:pt>
                <c:pt idx="367">
                  <c:v>114.0374710484474</c:v>
                </c:pt>
                <c:pt idx="368">
                  <c:v>114.0349588784417</c:v>
                </c:pt>
                <c:pt idx="369">
                  <c:v>114.0348362509599</c:v>
                </c:pt>
                <c:pt idx="370">
                  <c:v>114.0373974326028</c:v>
                </c:pt>
                <c:pt idx="371">
                  <c:v>114.0330323779018</c:v>
                </c:pt>
                <c:pt idx="372">
                  <c:v>114.034438329699</c:v>
                </c:pt>
                <c:pt idx="373">
                  <c:v>114.0314754165034</c:v>
                </c:pt>
                <c:pt idx="374">
                  <c:v>114.0340225301062</c:v>
                </c:pt>
                <c:pt idx="375">
                  <c:v>114.0308781566914</c:v>
                </c:pt>
                <c:pt idx="376">
                  <c:v>114.0335342300079</c:v>
                </c:pt>
                <c:pt idx="377">
                  <c:v>114.0347687740211</c:v>
                </c:pt>
                <c:pt idx="378">
                  <c:v>114.034537732875</c:v>
                </c:pt>
                <c:pt idx="379">
                  <c:v>114.0331317706187</c:v>
                </c:pt>
                <c:pt idx="380">
                  <c:v>114.0327151037579</c:v>
                </c:pt>
                <c:pt idx="381">
                  <c:v>114.0334677147013</c:v>
                </c:pt>
                <c:pt idx="382">
                  <c:v>114.0296179487813</c:v>
                </c:pt>
                <c:pt idx="383">
                  <c:v>114.0326144035377</c:v>
                </c:pt>
                <c:pt idx="384">
                  <c:v>114.0308141044084</c:v>
                </c:pt>
                <c:pt idx="385">
                  <c:v>114.0364627775625</c:v>
                </c:pt>
                <c:pt idx="386">
                  <c:v>114.0312471649107</c:v>
                </c:pt>
                <c:pt idx="387">
                  <c:v>114.0308248480939</c:v>
                </c:pt>
                <c:pt idx="388">
                  <c:v>114.0315173193776</c:v>
                </c:pt>
                <c:pt idx="389">
                  <c:v>114.0311596059729</c:v>
                </c:pt>
                <c:pt idx="390">
                  <c:v>114.0303845473358</c:v>
                </c:pt>
                <c:pt idx="391">
                  <c:v>114.0298683133899</c:v>
                </c:pt>
                <c:pt idx="392">
                  <c:v>114.0312112617217</c:v>
                </c:pt>
                <c:pt idx="393">
                  <c:v>114.0312455671196</c:v>
                </c:pt>
                <c:pt idx="394">
                  <c:v>114.0297051783013</c:v>
                </c:pt>
                <c:pt idx="395">
                  <c:v>114.0291868622446</c:v>
                </c:pt>
                <c:pt idx="396">
                  <c:v>114.0273279218931</c:v>
                </c:pt>
                <c:pt idx="397">
                  <c:v>114.0284477517991</c:v>
                </c:pt>
                <c:pt idx="398">
                  <c:v>114.0300111366259</c:v>
                </c:pt>
                <c:pt idx="399">
                  <c:v>114.0301951432269</c:v>
                </c:pt>
                <c:pt idx="400">
                  <c:v>114.0299022402169</c:v>
                </c:pt>
                <c:pt idx="401">
                  <c:v>114.0297826768556</c:v>
                </c:pt>
                <c:pt idx="402">
                  <c:v>114.0301862963007</c:v>
                </c:pt>
                <c:pt idx="403">
                  <c:v>114.0297226014076</c:v>
                </c:pt>
                <c:pt idx="404">
                  <c:v>114.0305409722932</c:v>
                </c:pt>
                <c:pt idx="405">
                  <c:v>114.0308142316367</c:v>
                </c:pt>
                <c:pt idx="406">
                  <c:v>114.0307977767401</c:v>
                </c:pt>
                <c:pt idx="407">
                  <c:v>114.03064784377</c:v>
                </c:pt>
                <c:pt idx="408">
                  <c:v>114.0299589542551</c:v>
                </c:pt>
                <c:pt idx="409">
                  <c:v>114.0312407003415</c:v>
                </c:pt>
                <c:pt idx="410">
                  <c:v>114.0305275912412</c:v>
                </c:pt>
                <c:pt idx="411">
                  <c:v>114.0305295103486</c:v>
                </c:pt>
                <c:pt idx="412">
                  <c:v>114.0307335907844</c:v>
                </c:pt>
                <c:pt idx="413">
                  <c:v>114.0308790508613</c:v>
                </c:pt>
                <c:pt idx="414">
                  <c:v>114.0308015552634</c:v>
                </c:pt>
                <c:pt idx="415">
                  <c:v>114.0308434552665</c:v>
                </c:pt>
                <c:pt idx="416">
                  <c:v>114.0306175438714</c:v>
                </c:pt>
                <c:pt idx="417">
                  <c:v>114.0303631685311</c:v>
                </c:pt>
                <c:pt idx="418">
                  <c:v>114.0304398770733</c:v>
                </c:pt>
                <c:pt idx="419">
                  <c:v>114.0301283363965</c:v>
                </c:pt>
                <c:pt idx="420">
                  <c:v>114.0303651098911</c:v>
                </c:pt>
                <c:pt idx="421">
                  <c:v>114.0300478407741</c:v>
                </c:pt>
                <c:pt idx="422">
                  <c:v>114.029998021071</c:v>
                </c:pt>
                <c:pt idx="423">
                  <c:v>114.0293528689538</c:v>
                </c:pt>
                <c:pt idx="424">
                  <c:v>114.0301693674885</c:v>
                </c:pt>
                <c:pt idx="425">
                  <c:v>114.0300554491032</c:v>
                </c:pt>
                <c:pt idx="426">
                  <c:v>114.0299118954133</c:v>
                </c:pt>
                <c:pt idx="427">
                  <c:v>114.0297272000746</c:v>
                </c:pt>
                <c:pt idx="428">
                  <c:v>114.0296150064965</c:v>
                </c:pt>
                <c:pt idx="429">
                  <c:v>114.0297376072501</c:v>
                </c:pt>
                <c:pt idx="430">
                  <c:v>114.0296441852549</c:v>
                </c:pt>
                <c:pt idx="431">
                  <c:v>114.029680735994</c:v>
                </c:pt>
                <c:pt idx="432">
                  <c:v>114.0298180162478</c:v>
                </c:pt>
                <c:pt idx="433">
                  <c:v>114.0298217355603</c:v>
                </c:pt>
                <c:pt idx="434">
                  <c:v>114.0299831651311</c:v>
                </c:pt>
                <c:pt idx="435">
                  <c:v>114.0297269909203</c:v>
                </c:pt>
                <c:pt idx="436">
                  <c:v>114.0298157280117</c:v>
                </c:pt>
                <c:pt idx="437">
                  <c:v>114.0296940958388</c:v>
                </c:pt>
                <c:pt idx="438">
                  <c:v>114.0295432383608</c:v>
                </c:pt>
                <c:pt idx="439">
                  <c:v>114.0297730519067</c:v>
                </c:pt>
                <c:pt idx="440">
                  <c:v>114.0296742617384</c:v>
                </c:pt>
                <c:pt idx="441">
                  <c:v>114.0297859744397</c:v>
                </c:pt>
                <c:pt idx="442">
                  <c:v>114.0297160073664</c:v>
                </c:pt>
                <c:pt idx="443">
                  <c:v>114.0297181981736</c:v>
                </c:pt>
                <c:pt idx="444">
                  <c:v>114.0296025994477</c:v>
                </c:pt>
                <c:pt idx="445">
                  <c:v>114.0297995744015</c:v>
                </c:pt>
                <c:pt idx="446">
                  <c:v>114.0297568609344</c:v>
                </c:pt>
                <c:pt idx="447">
                  <c:v>114.0297211308924</c:v>
                </c:pt>
                <c:pt idx="448">
                  <c:v>114.029796302095</c:v>
                </c:pt>
                <c:pt idx="449">
                  <c:v>114.0298830028066</c:v>
                </c:pt>
                <c:pt idx="450">
                  <c:v>114.0296826766931</c:v>
                </c:pt>
                <c:pt idx="451">
                  <c:v>114.029487527568</c:v>
                </c:pt>
                <c:pt idx="452">
                  <c:v>114.0296746370478</c:v>
                </c:pt>
                <c:pt idx="453">
                  <c:v>114.0296750317287</c:v>
                </c:pt>
                <c:pt idx="454">
                  <c:v>114.0295809824972</c:v>
                </c:pt>
                <c:pt idx="455">
                  <c:v>114.0295948215777</c:v>
                </c:pt>
                <c:pt idx="456">
                  <c:v>114.0295847193513</c:v>
                </c:pt>
                <c:pt idx="457">
                  <c:v>114.0296081387174</c:v>
                </c:pt>
                <c:pt idx="458">
                  <c:v>114.0296400719918</c:v>
                </c:pt>
                <c:pt idx="459">
                  <c:v>114.0295986987131</c:v>
                </c:pt>
                <c:pt idx="460">
                  <c:v>114.0295830116576</c:v>
                </c:pt>
                <c:pt idx="461">
                  <c:v>114.0295333799846</c:v>
                </c:pt>
                <c:pt idx="462">
                  <c:v>114.0294962503238</c:v>
                </c:pt>
                <c:pt idx="463">
                  <c:v>114.0294797717529</c:v>
                </c:pt>
                <c:pt idx="464">
                  <c:v>114.0294340925439</c:v>
                </c:pt>
                <c:pt idx="465">
                  <c:v>114.0294191998074</c:v>
                </c:pt>
                <c:pt idx="466">
                  <c:v>114.0295156106108</c:v>
                </c:pt>
                <c:pt idx="467">
                  <c:v>114.0294880323763</c:v>
                </c:pt>
                <c:pt idx="468">
                  <c:v>114.0294961412403</c:v>
                </c:pt>
                <c:pt idx="469">
                  <c:v>114.0294996267939</c:v>
                </c:pt>
                <c:pt idx="470">
                  <c:v>114.0294883976484</c:v>
                </c:pt>
                <c:pt idx="471">
                  <c:v>114.0294785388716</c:v>
                </c:pt>
                <c:pt idx="472">
                  <c:v>114.0294816317714</c:v>
                </c:pt>
                <c:pt idx="473">
                  <c:v>114.0294889996137</c:v>
                </c:pt>
                <c:pt idx="474">
                  <c:v>114.0294548390892</c:v>
                </c:pt>
                <c:pt idx="475">
                  <c:v>114.0294304562627</c:v>
                </c:pt>
                <c:pt idx="476">
                  <c:v>114.0294800959932</c:v>
                </c:pt>
                <c:pt idx="477">
                  <c:v>114.0294333485854</c:v>
                </c:pt>
                <c:pt idx="478">
                  <c:v>114.0294835111467</c:v>
                </c:pt>
                <c:pt idx="479">
                  <c:v>114.0294741218206</c:v>
                </c:pt>
                <c:pt idx="480">
                  <c:v>114.0294775532128</c:v>
                </c:pt>
                <c:pt idx="481">
                  <c:v>114.0294860243395</c:v>
                </c:pt>
                <c:pt idx="482">
                  <c:v>114.0294969281203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7.936318970370682</c:v>
                </c:pt>
                <c:pt idx="2">
                  <c:v>8.895116306745734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8.022013202015826</c:v>
                </c:pt>
                <c:pt idx="2">
                  <c:v>8.653282116999874</c:v>
                </c:pt>
                <c:pt idx="3">
                  <c:v>0.3632753341746165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0.08569423164514348</c:v>
                </c:pt>
                <c:pt idx="2">
                  <c:v>7.694484780624822</c:v>
                </c:pt>
                <c:pt idx="3">
                  <c:v>9.258391640920351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15.48890134253453</c:v>
                </c:pt>
                <c:pt idx="2">
                  <c:v>4.639445024257197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15.85217667670915</c:v>
                </c:pt>
                <c:pt idx="2">
                  <c:v>4.396437435814948</c:v>
                </c:pt>
                <c:pt idx="3">
                  <c:v>0.08569423164514348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0.3632753341746165</c:v>
                </c:pt>
                <c:pt idx="2">
                  <c:v>15.24589375409229</c:v>
                </c:pt>
                <c:pt idx="3">
                  <c:v>4.725139255902341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7.931018553525083</c:v>
                </c:pt>
                <c:pt idx="2">
                  <c:v>8.931397485427013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8.009613973369824</c:v>
                </c:pt>
                <c:pt idx="2">
                  <c:v>8.709447559669115</c:v>
                </c:pt>
                <c:pt idx="3">
                  <c:v>0.3335865418524491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0.0785954198447413</c:v>
                </c:pt>
                <c:pt idx="2">
                  <c:v>7.709068627767185</c:v>
                </c:pt>
                <c:pt idx="3">
                  <c:v>9.264984027279462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13675313.12788332</v>
      </c>
      <c r="C2">
        <v>0</v>
      </c>
      <c r="D2">
        <v>5308165.41751262</v>
      </c>
      <c r="E2">
        <v>2503344.477092419</v>
      </c>
      <c r="F2">
        <v>2113452.094058971</v>
      </c>
      <c r="G2">
        <v>3750351.139219305</v>
      </c>
    </row>
    <row r="3" spans="1:7">
      <c r="A3">
        <v>1</v>
      </c>
      <c r="B3">
        <v>72535523.13664263</v>
      </c>
      <c r="C3">
        <v>752797.0530407322</v>
      </c>
      <c r="D3">
        <v>30841386.76936546</v>
      </c>
      <c r="E3">
        <v>3211169.66257394</v>
      </c>
      <c r="F3">
        <v>21134520.9405897</v>
      </c>
      <c r="G3">
        <v>16595648.71107281</v>
      </c>
    </row>
    <row r="4" spans="1:7">
      <c r="A4">
        <v>2</v>
      </c>
      <c r="B4">
        <v>71192082.58553708</v>
      </c>
      <c r="C4">
        <v>750857.478479174</v>
      </c>
      <c r="D4">
        <v>30588282.21871611</v>
      </c>
      <c r="E4">
        <v>3218268.060987931</v>
      </c>
      <c r="F4">
        <v>20301752.6895701</v>
      </c>
      <c r="G4">
        <v>16332922.13778375</v>
      </c>
    </row>
    <row r="5" spans="1:7">
      <c r="A5">
        <v>3</v>
      </c>
      <c r="B5">
        <v>69843197.44275942</v>
      </c>
      <c r="C5">
        <v>748958.8439355483</v>
      </c>
      <c r="D5">
        <v>30333569.42940586</v>
      </c>
      <c r="E5">
        <v>3223722.175774343</v>
      </c>
      <c r="F5">
        <v>19470049.69502541</v>
      </c>
      <c r="G5">
        <v>16066897.29861827</v>
      </c>
    </row>
    <row r="6" spans="1:7">
      <c r="A6">
        <v>4</v>
      </c>
      <c r="B6">
        <v>68497183.42502666</v>
      </c>
      <c r="C6">
        <v>747106.5345204209</v>
      </c>
      <c r="D6">
        <v>30084794.80415061</v>
      </c>
      <c r="E6">
        <v>3227616.805219312</v>
      </c>
      <c r="F6">
        <v>18639092.14202509</v>
      </c>
      <c r="G6">
        <v>15798573.13911122</v>
      </c>
    </row>
    <row r="7" spans="1:7">
      <c r="A7">
        <v>5</v>
      </c>
      <c r="B7">
        <v>67158638.2733316</v>
      </c>
      <c r="C7">
        <v>745306.9728014393</v>
      </c>
      <c r="D7">
        <v>29845979.30069438</v>
      </c>
      <c r="E7">
        <v>3230010.23035538</v>
      </c>
      <c r="F7">
        <v>17808639.15495474</v>
      </c>
      <c r="G7">
        <v>15528702.61452567</v>
      </c>
    </row>
    <row r="8" spans="1:7">
      <c r="A8">
        <v>6</v>
      </c>
      <c r="B8">
        <v>65823866.16114954</v>
      </c>
      <c r="C8">
        <v>743568.0302120175</v>
      </c>
      <c r="D8">
        <v>29612970.49248017</v>
      </c>
      <c r="E8">
        <v>3230938.709322185</v>
      </c>
      <c r="F8">
        <v>16978496.41484562</v>
      </c>
      <c r="G8">
        <v>15257892.51428954</v>
      </c>
    </row>
    <row r="9" spans="1:7">
      <c r="A9">
        <v>7</v>
      </c>
      <c r="B9">
        <v>64489835.01021661</v>
      </c>
      <c r="C9">
        <v>741899.5025239162</v>
      </c>
      <c r="D9">
        <v>29382352.86450488</v>
      </c>
      <c r="E9">
        <v>3230419.160723069</v>
      </c>
      <c r="F9">
        <v>16148495.29056296</v>
      </c>
      <c r="G9">
        <v>14986668.19190178</v>
      </c>
    </row>
    <row r="10" spans="1:7">
      <c r="A10">
        <v>8</v>
      </c>
      <c r="B10">
        <v>63157411.53921627</v>
      </c>
      <c r="C10">
        <v>740313.7340360528</v>
      </c>
      <c r="D10">
        <v>29154648.73099917</v>
      </c>
      <c r="E10">
        <v>3228450.514802931</v>
      </c>
      <c r="F10">
        <v>15318477.64294913</v>
      </c>
      <c r="G10">
        <v>14715520.91642898</v>
      </c>
    </row>
    <row r="11" spans="1:7">
      <c r="A11">
        <v>9</v>
      </c>
      <c r="B11">
        <v>61775293.59018555</v>
      </c>
      <c r="C11">
        <v>738467.8875254919</v>
      </c>
      <c r="D11">
        <v>28891358.81821815</v>
      </c>
      <c r="E11">
        <v>3225013.979602166</v>
      </c>
      <c r="F11">
        <v>14464530.50354606</v>
      </c>
      <c r="G11">
        <v>14455922.40129369</v>
      </c>
    </row>
    <row r="12" spans="1:7">
      <c r="A12">
        <v>10</v>
      </c>
      <c r="B12">
        <v>60403741.61841317</v>
      </c>
      <c r="C12">
        <v>736727.3341939653</v>
      </c>
      <c r="D12">
        <v>28639585.9186017</v>
      </c>
      <c r="E12">
        <v>3220078.487115157</v>
      </c>
      <c r="F12">
        <v>13609016.01551639</v>
      </c>
      <c r="G12">
        <v>14198333.86298595</v>
      </c>
    </row>
    <row r="13" spans="1:7">
      <c r="A13">
        <v>11</v>
      </c>
      <c r="B13">
        <v>59050811.9923363</v>
      </c>
      <c r="C13">
        <v>735109.7237973087</v>
      </c>
      <c r="D13">
        <v>28407084.22256243</v>
      </c>
      <c r="E13">
        <v>3213596.824202367</v>
      </c>
      <c r="F13">
        <v>12750716.53770901</v>
      </c>
      <c r="G13">
        <v>13944304.68406518</v>
      </c>
    </row>
    <row r="14" spans="1:7">
      <c r="A14">
        <v>12</v>
      </c>
      <c r="B14">
        <v>40496735.48668481</v>
      </c>
      <c r="C14">
        <v>579376.0901039477</v>
      </c>
      <c r="D14">
        <v>16676586.71421152</v>
      </c>
      <c r="E14">
        <v>3214139.929809189</v>
      </c>
      <c r="F14">
        <v>10567260.47029485</v>
      </c>
      <c r="G14">
        <v>9459372.282265302</v>
      </c>
    </row>
    <row r="15" spans="1:7">
      <c r="A15">
        <v>13</v>
      </c>
      <c r="B15">
        <v>33935276.37561812</v>
      </c>
      <c r="C15">
        <v>531108.5396585867</v>
      </c>
      <c r="D15">
        <v>12732864.89604139</v>
      </c>
      <c r="E15">
        <v>3214840.043124285</v>
      </c>
      <c r="F15">
        <v>9557194.444724843</v>
      </c>
      <c r="G15">
        <v>7899268.452069012</v>
      </c>
    </row>
    <row r="16" spans="1:7">
      <c r="A16">
        <v>14</v>
      </c>
      <c r="B16">
        <v>31979281.78029411</v>
      </c>
      <c r="C16">
        <v>524782.7646909526</v>
      </c>
      <c r="D16">
        <v>11875431.57115748</v>
      </c>
      <c r="E16">
        <v>3216907.978351595</v>
      </c>
      <c r="F16">
        <v>8894456.171826461</v>
      </c>
      <c r="G16">
        <v>7467703.294267612</v>
      </c>
    </row>
    <row r="17" spans="1:7">
      <c r="A17">
        <v>15</v>
      </c>
      <c r="B17">
        <v>30537907.54404801</v>
      </c>
      <c r="C17">
        <v>520957.9548348213</v>
      </c>
      <c r="D17">
        <v>11258009.45933411</v>
      </c>
      <c r="E17">
        <v>3218085.115670504</v>
      </c>
      <c r="F17">
        <v>8390309.196068473</v>
      </c>
      <c r="G17">
        <v>7150545.818140106</v>
      </c>
    </row>
    <row r="18" spans="1:7">
      <c r="A18">
        <v>16</v>
      </c>
      <c r="B18">
        <v>30405207.88243147</v>
      </c>
      <c r="C18">
        <v>522609.1178049825</v>
      </c>
      <c r="D18">
        <v>11286852.16623056</v>
      </c>
      <c r="E18">
        <v>3218130.30950733</v>
      </c>
      <c r="F18">
        <v>8248293.387547507</v>
      </c>
      <c r="G18">
        <v>7129322.901341085</v>
      </c>
    </row>
    <row r="19" spans="1:7">
      <c r="A19">
        <v>17</v>
      </c>
      <c r="B19">
        <v>29337022.30323323</v>
      </c>
      <c r="C19">
        <v>519237.9354104185</v>
      </c>
      <c r="D19">
        <v>10786614.04585602</v>
      </c>
      <c r="E19">
        <v>3218857.357505127</v>
      </c>
      <c r="F19">
        <v>7922473.11553975</v>
      </c>
      <c r="G19">
        <v>6889839.848921915</v>
      </c>
    </row>
    <row r="20" spans="1:7">
      <c r="A20">
        <v>18</v>
      </c>
      <c r="B20">
        <v>29393410.98365854</v>
      </c>
      <c r="C20">
        <v>519384.2738648112</v>
      </c>
      <c r="D20">
        <v>10795471.63133397</v>
      </c>
      <c r="E20">
        <v>3219660.779864299</v>
      </c>
      <c r="F20">
        <v>7957961.77780083</v>
      </c>
      <c r="G20">
        <v>6900932.520794633</v>
      </c>
    </row>
    <row r="21" spans="1:7">
      <c r="A21">
        <v>19</v>
      </c>
      <c r="B21">
        <v>29701941.25101918</v>
      </c>
      <c r="C21">
        <v>514952.1685682825</v>
      </c>
      <c r="D21">
        <v>10607707.50925025</v>
      </c>
      <c r="E21">
        <v>3224391.402387607</v>
      </c>
      <c r="F21">
        <v>8411018.92087603</v>
      </c>
      <c r="G21">
        <v>6943871.249937009</v>
      </c>
    </row>
    <row r="22" spans="1:7">
      <c r="A22">
        <v>20</v>
      </c>
      <c r="B22">
        <v>29393217.47404639</v>
      </c>
      <c r="C22">
        <v>519387.5690865414</v>
      </c>
      <c r="D22">
        <v>10795023.04654367</v>
      </c>
      <c r="E22">
        <v>3219669.271013298</v>
      </c>
      <c r="F22">
        <v>7957879.752442858</v>
      </c>
      <c r="G22">
        <v>6901257.834960021</v>
      </c>
    </row>
    <row r="23" spans="1:7">
      <c r="A23">
        <v>21</v>
      </c>
      <c r="B23">
        <v>29703622.97089159</v>
      </c>
      <c r="C23">
        <v>514980.9755178532</v>
      </c>
      <c r="D23">
        <v>10601602.6314293</v>
      </c>
      <c r="E23">
        <v>3224474.435122959</v>
      </c>
      <c r="F23">
        <v>8414535.458669411</v>
      </c>
      <c r="G23">
        <v>6948029.470152074</v>
      </c>
    </row>
    <row r="24" spans="1:7">
      <c r="A24">
        <v>22</v>
      </c>
      <c r="B24">
        <v>29393272.0082401</v>
      </c>
      <c r="C24">
        <v>519388.5348854928</v>
      </c>
      <c r="D24">
        <v>10794572.92870746</v>
      </c>
      <c r="E24">
        <v>3219675.756622394</v>
      </c>
      <c r="F24">
        <v>7958108.445057472</v>
      </c>
      <c r="G24">
        <v>6901526.34296729</v>
      </c>
    </row>
    <row r="25" spans="1:7">
      <c r="A25">
        <v>23</v>
      </c>
      <c r="B25">
        <v>29705744.75943415</v>
      </c>
      <c r="C25">
        <v>514974.8399942627</v>
      </c>
      <c r="D25">
        <v>10600525.1125048</v>
      </c>
      <c r="E25">
        <v>3224499.892457749</v>
      </c>
      <c r="F25">
        <v>8416520.675576886</v>
      </c>
      <c r="G25">
        <v>6949224.238900447</v>
      </c>
    </row>
    <row r="26" spans="1:7">
      <c r="A26">
        <v>24</v>
      </c>
      <c r="B26">
        <v>28274491.67401724</v>
      </c>
      <c r="C26">
        <v>511526.3512914414</v>
      </c>
      <c r="D26">
        <v>10126033.43451633</v>
      </c>
      <c r="E26">
        <v>3218121.403005005</v>
      </c>
      <c r="F26">
        <v>7785397.974633434</v>
      </c>
      <c r="G26">
        <v>6633412.510571026</v>
      </c>
    </row>
    <row r="27" spans="1:7">
      <c r="A27">
        <v>25</v>
      </c>
      <c r="B27">
        <v>26048939.21932701</v>
      </c>
      <c r="C27">
        <v>505976.4178268456</v>
      </c>
      <c r="D27">
        <v>9099961.835305421</v>
      </c>
      <c r="E27">
        <v>3218504.607559882</v>
      </c>
      <c r="F27">
        <v>7092927.980672466</v>
      </c>
      <c r="G27">
        <v>6131568.377962392</v>
      </c>
    </row>
    <row r="28" spans="1:7">
      <c r="A28">
        <v>26</v>
      </c>
      <c r="B28">
        <v>24675676.93213534</v>
      </c>
      <c r="C28">
        <v>502707.8139692063</v>
      </c>
      <c r="D28">
        <v>8416795.65319494</v>
      </c>
      <c r="E28">
        <v>3219287.869010411</v>
      </c>
      <c r="F28">
        <v>6721100.895631837</v>
      </c>
      <c r="G28">
        <v>5815784.700328949</v>
      </c>
    </row>
    <row r="29" spans="1:7">
      <c r="A29">
        <v>27</v>
      </c>
      <c r="B29">
        <v>23694029.90418339</v>
      </c>
      <c r="C29">
        <v>501211.7090128924</v>
      </c>
      <c r="D29">
        <v>7942752.327486437</v>
      </c>
      <c r="E29">
        <v>3219523.365281546</v>
      </c>
      <c r="F29">
        <v>6439089.823842053</v>
      </c>
      <c r="G29">
        <v>5591452.678560467</v>
      </c>
    </row>
    <row r="30" spans="1:7">
      <c r="A30">
        <v>28</v>
      </c>
      <c r="B30">
        <v>22727016.17185952</v>
      </c>
      <c r="C30">
        <v>505781.504893299</v>
      </c>
      <c r="D30">
        <v>7668421.099431246</v>
      </c>
      <c r="E30">
        <v>3220048.140324852</v>
      </c>
      <c r="F30">
        <v>5942231.350797489</v>
      </c>
      <c r="G30">
        <v>5390534.076412633</v>
      </c>
    </row>
    <row r="31" spans="1:7">
      <c r="A31">
        <v>29</v>
      </c>
      <c r="B31">
        <v>22616300.59710497</v>
      </c>
      <c r="C31">
        <v>503102.9647514314</v>
      </c>
      <c r="D31">
        <v>7474625.166847177</v>
      </c>
      <c r="E31">
        <v>3222032.380028531</v>
      </c>
      <c r="F31">
        <v>6060007.605321285</v>
      </c>
      <c r="G31">
        <v>5356532.480156546</v>
      </c>
    </row>
    <row r="32" spans="1:7">
      <c r="A32">
        <v>30</v>
      </c>
      <c r="B32">
        <v>22706885.3623908</v>
      </c>
      <c r="C32">
        <v>502091.0023232878</v>
      </c>
      <c r="D32">
        <v>7466526.073934713</v>
      </c>
      <c r="E32">
        <v>3222544.007743059</v>
      </c>
      <c r="F32">
        <v>6143180.770528849</v>
      </c>
      <c r="G32">
        <v>5372543.507860889</v>
      </c>
    </row>
    <row r="33" spans="1:7">
      <c r="A33">
        <v>31</v>
      </c>
      <c r="B33">
        <v>22185404.31783653</v>
      </c>
      <c r="C33">
        <v>502393.0896762782</v>
      </c>
      <c r="D33">
        <v>7255556.741366433</v>
      </c>
      <c r="E33">
        <v>3221453.643084322</v>
      </c>
      <c r="F33">
        <v>5950125.704743399</v>
      </c>
      <c r="G33">
        <v>5255875.138966099</v>
      </c>
    </row>
    <row r="34" spans="1:7">
      <c r="A34">
        <v>32</v>
      </c>
      <c r="B34">
        <v>22204262.52337152</v>
      </c>
      <c r="C34">
        <v>502435.9888912867</v>
      </c>
      <c r="D34">
        <v>7257507.595086399</v>
      </c>
      <c r="E34">
        <v>3221804.824356677</v>
      </c>
      <c r="F34">
        <v>5962288.846455917</v>
      </c>
      <c r="G34">
        <v>5260225.268581237</v>
      </c>
    </row>
    <row r="35" spans="1:7">
      <c r="A35">
        <v>33</v>
      </c>
      <c r="B35">
        <v>22027773.21210465</v>
      </c>
      <c r="C35">
        <v>499477.8925457854</v>
      </c>
      <c r="D35">
        <v>7056289.170567523</v>
      </c>
      <c r="E35">
        <v>3221548.85073847</v>
      </c>
      <c r="F35">
        <v>6039621.355963681</v>
      </c>
      <c r="G35">
        <v>5210835.942289191</v>
      </c>
    </row>
    <row r="36" spans="1:7">
      <c r="A36">
        <v>34</v>
      </c>
      <c r="B36">
        <v>22103344.56229193</v>
      </c>
      <c r="C36">
        <v>499541.079715221</v>
      </c>
      <c r="D36">
        <v>7074066.25644488</v>
      </c>
      <c r="E36">
        <v>3222423.644613612</v>
      </c>
      <c r="F36">
        <v>6080308.517572863</v>
      </c>
      <c r="G36">
        <v>5227005.063945357</v>
      </c>
    </row>
    <row r="37" spans="1:7">
      <c r="A37">
        <v>35</v>
      </c>
      <c r="B37">
        <v>21880889.66374327</v>
      </c>
      <c r="C37">
        <v>501077.6028213816</v>
      </c>
      <c r="D37">
        <v>6979693.242904677</v>
      </c>
      <c r="E37">
        <v>3224302.569193799</v>
      </c>
      <c r="F37">
        <v>5997432.224557518</v>
      </c>
      <c r="G37">
        <v>5178384.024265893</v>
      </c>
    </row>
    <row r="38" spans="1:7">
      <c r="A38">
        <v>36</v>
      </c>
      <c r="B38">
        <v>21902611.89140365</v>
      </c>
      <c r="C38">
        <v>501125.0799688928</v>
      </c>
      <c r="D38">
        <v>6982511.901535336</v>
      </c>
      <c r="E38">
        <v>3224694.490367282</v>
      </c>
      <c r="F38">
        <v>6011326.972893069</v>
      </c>
      <c r="G38">
        <v>5182953.446639072</v>
      </c>
    </row>
    <row r="39" spans="1:7">
      <c r="A39">
        <v>37</v>
      </c>
      <c r="B39">
        <v>20880732.15864645</v>
      </c>
      <c r="C39">
        <v>505425.5277660043</v>
      </c>
      <c r="D39">
        <v>6651832.49017636</v>
      </c>
      <c r="E39">
        <v>3223352.153774646</v>
      </c>
      <c r="F39">
        <v>5537824.21412143</v>
      </c>
      <c r="G39">
        <v>4962297.772808013</v>
      </c>
    </row>
    <row r="40" spans="1:7">
      <c r="A40">
        <v>38</v>
      </c>
      <c r="B40">
        <v>20123997.32615646</v>
      </c>
      <c r="C40">
        <v>510702.0380923205</v>
      </c>
      <c r="D40">
        <v>6409278.642339968</v>
      </c>
      <c r="E40">
        <v>3223741.455327592</v>
      </c>
      <c r="F40">
        <v>5180070.567958516</v>
      </c>
      <c r="G40">
        <v>4800204.622438064</v>
      </c>
    </row>
    <row r="41" spans="1:7">
      <c r="A41">
        <v>39</v>
      </c>
      <c r="B41">
        <v>19464504.5788369</v>
      </c>
      <c r="C41">
        <v>516728.5849372258</v>
      </c>
      <c r="D41">
        <v>6205014.845991376</v>
      </c>
      <c r="E41">
        <v>3224314.410972116</v>
      </c>
      <c r="F41">
        <v>4858868.642122685</v>
      </c>
      <c r="G41">
        <v>4659578.094813499</v>
      </c>
    </row>
    <row r="42" spans="1:7">
      <c r="A42">
        <v>40</v>
      </c>
      <c r="B42">
        <v>18913251.01699573</v>
      </c>
      <c r="C42">
        <v>520524.2032894656</v>
      </c>
      <c r="D42">
        <v>5978625.214808988</v>
      </c>
      <c r="E42">
        <v>3224246.45945508</v>
      </c>
      <c r="F42">
        <v>4654024.08066611</v>
      </c>
      <c r="G42">
        <v>4535831.058776089</v>
      </c>
    </row>
    <row r="43" spans="1:7">
      <c r="A43">
        <v>41</v>
      </c>
      <c r="B43">
        <v>18599293.85895596</v>
      </c>
      <c r="C43">
        <v>525009.314281418</v>
      </c>
      <c r="D43">
        <v>5861532.915641913</v>
      </c>
      <c r="E43">
        <v>3226259.000229257</v>
      </c>
      <c r="F43">
        <v>4518678.598912409</v>
      </c>
      <c r="G43">
        <v>4467814.029890968</v>
      </c>
    </row>
    <row r="44" spans="1:7">
      <c r="A44">
        <v>42</v>
      </c>
      <c r="B44">
        <v>18179177.59708272</v>
      </c>
      <c r="C44">
        <v>530624.501475818</v>
      </c>
      <c r="D44">
        <v>5720219.658719414</v>
      </c>
      <c r="E44">
        <v>3227138.946495151</v>
      </c>
      <c r="F44">
        <v>4324047.312622531</v>
      </c>
      <c r="G44">
        <v>4377147.177769808</v>
      </c>
    </row>
    <row r="45" spans="1:7">
      <c r="A45">
        <v>43</v>
      </c>
      <c r="B45">
        <v>17986931.65681652</v>
      </c>
      <c r="C45">
        <v>533657.971252631</v>
      </c>
      <c r="D45">
        <v>5656081.648407514</v>
      </c>
      <c r="E45">
        <v>3227791.226071781</v>
      </c>
      <c r="F45">
        <v>4233894.884050364</v>
      </c>
      <c r="G45">
        <v>4335505.927034226</v>
      </c>
    </row>
    <row r="46" spans="1:7">
      <c r="A46">
        <v>44</v>
      </c>
      <c r="B46">
        <v>17988877.44606837</v>
      </c>
      <c r="C46">
        <v>534654.0697080445</v>
      </c>
      <c r="D46">
        <v>5686331.45589062</v>
      </c>
      <c r="E46">
        <v>3227740.192207586</v>
      </c>
      <c r="F46">
        <v>4202241.005171037</v>
      </c>
      <c r="G46">
        <v>4337910.72309108</v>
      </c>
    </row>
    <row r="47" spans="1:7">
      <c r="A47">
        <v>45</v>
      </c>
      <c r="B47">
        <v>17844192.16078319</v>
      </c>
      <c r="C47">
        <v>535509.1085243414</v>
      </c>
      <c r="D47">
        <v>5613838.106199015</v>
      </c>
      <c r="E47">
        <v>3227477.489318335</v>
      </c>
      <c r="F47">
        <v>4163223.329743388</v>
      </c>
      <c r="G47">
        <v>4304144.126998106</v>
      </c>
    </row>
    <row r="48" spans="1:7">
      <c r="A48">
        <v>46</v>
      </c>
      <c r="B48">
        <v>17864349.46914617</v>
      </c>
      <c r="C48">
        <v>535470.6940205188</v>
      </c>
      <c r="D48">
        <v>5619597.50127012</v>
      </c>
      <c r="E48">
        <v>3227800.30394952</v>
      </c>
      <c r="F48">
        <v>4173234.985457403</v>
      </c>
      <c r="G48">
        <v>4308245.984448607</v>
      </c>
    </row>
    <row r="49" spans="1:7">
      <c r="A49">
        <v>47</v>
      </c>
      <c r="B49">
        <v>17578925.54441551</v>
      </c>
      <c r="C49">
        <v>540466.4555145708</v>
      </c>
      <c r="D49">
        <v>5553483.372522742</v>
      </c>
      <c r="E49">
        <v>3227536.546280851</v>
      </c>
      <c r="F49">
        <v>4007766.275786254</v>
      </c>
      <c r="G49">
        <v>4249672.894311098</v>
      </c>
    </row>
    <row r="50" spans="1:7">
      <c r="A50">
        <v>48</v>
      </c>
      <c r="B50">
        <v>17495530.05259023</v>
      </c>
      <c r="C50">
        <v>544345.1760530889</v>
      </c>
      <c r="D50">
        <v>5588594.81678857</v>
      </c>
      <c r="E50">
        <v>3227420.385771164</v>
      </c>
      <c r="F50">
        <v>3899037.813269271</v>
      </c>
      <c r="G50">
        <v>4236131.860708138</v>
      </c>
    </row>
    <row r="51" spans="1:7">
      <c r="A51">
        <v>49</v>
      </c>
      <c r="B51">
        <v>17467034.75489044</v>
      </c>
      <c r="C51">
        <v>544807.3091936558</v>
      </c>
      <c r="D51">
        <v>5579510.00822123</v>
      </c>
      <c r="E51">
        <v>3227401.932884911</v>
      </c>
      <c r="F51">
        <v>3885237.429144206</v>
      </c>
      <c r="G51">
        <v>4230078.075446439</v>
      </c>
    </row>
    <row r="52" spans="1:7">
      <c r="A52">
        <v>50</v>
      </c>
      <c r="B52">
        <v>17108574.60660392</v>
      </c>
      <c r="C52">
        <v>550734.810812552</v>
      </c>
      <c r="D52">
        <v>5459147.336936138</v>
      </c>
      <c r="E52">
        <v>3227257.558612552</v>
      </c>
      <c r="F52">
        <v>3719228.955316321</v>
      </c>
      <c r="G52">
        <v>4152205.944926358</v>
      </c>
    </row>
    <row r="53" spans="1:7">
      <c r="A53">
        <v>51</v>
      </c>
      <c r="B53">
        <v>16723976.93590378</v>
      </c>
      <c r="C53">
        <v>557551.6123720099</v>
      </c>
      <c r="D53">
        <v>5306032.873401164</v>
      </c>
      <c r="E53">
        <v>3227988.038879804</v>
      </c>
      <c r="F53">
        <v>3566093.351336112</v>
      </c>
      <c r="G53">
        <v>4066311.059914686</v>
      </c>
    </row>
    <row r="54" spans="1:7">
      <c r="A54">
        <v>52</v>
      </c>
      <c r="B54">
        <v>16396892.44847876</v>
      </c>
      <c r="C54">
        <v>566069.138270369</v>
      </c>
      <c r="D54">
        <v>5207694.165000996</v>
      </c>
      <c r="E54">
        <v>3228911.798297089</v>
      </c>
      <c r="F54">
        <v>3397698.443910102</v>
      </c>
      <c r="G54">
        <v>3996518.903000202</v>
      </c>
    </row>
    <row r="55" spans="1:7">
      <c r="A55">
        <v>53</v>
      </c>
      <c r="B55">
        <v>16191016.41166155</v>
      </c>
      <c r="C55">
        <v>571096.9649470375</v>
      </c>
      <c r="D55">
        <v>5133908.348149856</v>
      </c>
      <c r="E55">
        <v>3229382.287435062</v>
      </c>
      <c r="F55">
        <v>3305471.93717963</v>
      </c>
      <c r="G55">
        <v>3951156.873949965</v>
      </c>
    </row>
    <row r="56" spans="1:7">
      <c r="A56">
        <v>54</v>
      </c>
      <c r="B56">
        <v>15909297.32130242</v>
      </c>
      <c r="C56">
        <v>578552.6456869645</v>
      </c>
      <c r="D56">
        <v>5032587.053401458</v>
      </c>
      <c r="E56">
        <v>3230068.997312633</v>
      </c>
      <c r="F56">
        <v>3179164.865430109</v>
      </c>
      <c r="G56">
        <v>3888923.759471258</v>
      </c>
    </row>
    <row r="57" spans="1:7">
      <c r="A57">
        <v>55</v>
      </c>
      <c r="B57">
        <v>15756247.05532377</v>
      </c>
      <c r="C57">
        <v>585454.5450784494</v>
      </c>
      <c r="D57">
        <v>5007368.468109759</v>
      </c>
      <c r="E57">
        <v>3230872.936272656</v>
      </c>
      <c r="F57">
        <v>3074329.819563893</v>
      </c>
      <c r="G57">
        <v>3858221.286299012</v>
      </c>
    </row>
    <row r="58" spans="1:7">
      <c r="A58">
        <v>56</v>
      </c>
      <c r="B58">
        <v>15609565.64079971</v>
      </c>
      <c r="C58">
        <v>589656.7080989924</v>
      </c>
      <c r="D58">
        <v>4952606.871591777</v>
      </c>
      <c r="E58">
        <v>3231146.253685295</v>
      </c>
      <c r="F58">
        <v>3010534.616300255</v>
      </c>
      <c r="G58">
        <v>3825621.191123393</v>
      </c>
    </row>
    <row r="59" spans="1:7">
      <c r="A59">
        <v>57</v>
      </c>
      <c r="B59">
        <v>15554996.65453213</v>
      </c>
      <c r="C59">
        <v>589640.7235551639</v>
      </c>
      <c r="D59">
        <v>4898855.372196196</v>
      </c>
      <c r="E59">
        <v>3231854.057256734</v>
      </c>
      <c r="F59">
        <v>3023125.028981265</v>
      </c>
      <c r="G59">
        <v>3811521.472542771</v>
      </c>
    </row>
    <row r="60" spans="1:7">
      <c r="A60">
        <v>58</v>
      </c>
      <c r="B60">
        <v>15563155.29435297</v>
      </c>
      <c r="C60">
        <v>589536.5100225791</v>
      </c>
      <c r="D60">
        <v>4902480.00306786</v>
      </c>
      <c r="E60">
        <v>3231912.801033487</v>
      </c>
      <c r="F60">
        <v>3025663.174251249</v>
      </c>
      <c r="G60">
        <v>3813562.8059778</v>
      </c>
    </row>
    <row r="61" spans="1:7">
      <c r="A61">
        <v>59</v>
      </c>
      <c r="B61">
        <v>15443472.65667355</v>
      </c>
      <c r="C61">
        <v>594000.6876066946</v>
      </c>
      <c r="D61">
        <v>4873233.344153534</v>
      </c>
      <c r="E61">
        <v>3231945.287700041</v>
      </c>
      <c r="F61">
        <v>2956283.622474445</v>
      </c>
      <c r="G61">
        <v>3788009.71473883</v>
      </c>
    </row>
    <row r="62" spans="1:7">
      <c r="A62">
        <v>60</v>
      </c>
      <c r="B62">
        <v>15266447.72354203</v>
      </c>
      <c r="C62">
        <v>598995.8520790106</v>
      </c>
      <c r="D62">
        <v>4795538.246249732</v>
      </c>
      <c r="E62">
        <v>3232466.282061471</v>
      </c>
      <c r="F62">
        <v>2892157.421891258</v>
      </c>
      <c r="G62">
        <v>3747289.921260559</v>
      </c>
    </row>
    <row r="63" spans="1:7">
      <c r="A63">
        <v>61</v>
      </c>
      <c r="B63">
        <v>15164177.95070981</v>
      </c>
      <c r="C63">
        <v>603010.7548284892</v>
      </c>
      <c r="D63">
        <v>4757552.300705673</v>
      </c>
      <c r="E63">
        <v>3233111.872340799</v>
      </c>
      <c r="F63">
        <v>2845970.759274743</v>
      </c>
      <c r="G63">
        <v>3724532.26356011</v>
      </c>
    </row>
    <row r="64" spans="1:7">
      <c r="A64">
        <v>62</v>
      </c>
      <c r="B64">
        <v>15108622.25802192</v>
      </c>
      <c r="C64">
        <v>602716.3948806969</v>
      </c>
      <c r="D64">
        <v>4704894.422141637</v>
      </c>
      <c r="E64">
        <v>3233375.072798336</v>
      </c>
      <c r="F64">
        <v>2857668.929561026</v>
      </c>
      <c r="G64">
        <v>3709967.43864023</v>
      </c>
    </row>
    <row r="65" spans="1:7">
      <c r="A65">
        <v>63</v>
      </c>
      <c r="B65">
        <v>15080403.25096495</v>
      </c>
      <c r="C65">
        <v>603733.6472333685</v>
      </c>
      <c r="D65">
        <v>4695788.574511939</v>
      </c>
      <c r="E65">
        <v>3233389.178480143</v>
      </c>
      <c r="F65">
        <v>2843764.570634408</v>
      </c>
      <c r="G65">
        <v>3703727.280105093</v>
      </c>
    </row>
    <row r="66" spans="1:7">
      <c r="A66">
        <v>64</v>
      </c>
      <c r="B66">
        <v>14851930.35028961</v>
      </c>
      <c r="C66">
        <v>612561.4613541394</v>
      </c>
      <c r="D66">
        <v>4615393.959855705</v>
      </c>
      <c r="E66">
        <v>3234025.336049965</v>
      </c>
      <c r="F66">
        <v>2737079.339610182</v>
      </c>
      <c r="G66">
        <v>3652870.253419625</v>
      </c>
    </row>
    <row r="67" spans="1:7">
      <c r="A67">
        <v>65</v>
      </c>
      <c r="B67">
        <v>14701439.86475673</v>
      </c>
      <c r="C67">
        <v>620450.208575512</v>
      </c>
      <c r="D67">
        <v>4570523.796592736</v>
      </c>
      <c r="E67">
        <v>3235139.737076186</v>
      </c>
      <c r="F67">
        <v>2654961.055053826</v>
      </c>
      <c r="G67">
        <v>3620365.067458474</v>
      </c>
    </row>
    <row r="68" spans="1:7">
      <c r="A68">
        <v>66</v>
      </c>
      <c r="B68">
        <v>14553046.72727281</v>
      </c>
      <c r="C68">
        <v>627275.0415159981</v>
      </c>
      <c r="D68">
        <v>4518669.973362413</v>
      </c>
      <c r="E68">
        <v>3235711.707374175</v>
      </c>
      <c r="F68">
        <v>2584098.532463867</v>
      </c>
      <c r="G68">
        <v>3587291.472556355</v>
      </c>
    </row>
    <row r="69" spans="1:7">
      <c r="A69">
        <v>67</v>
      </c>
      <c r="B69">
        <v>14371973.88678583</v>
      </c>
      <c r="C69">
        <v>635039.0939439416</v>
      </c>
      <c r="D69">
        <v>4444326.352505499</v>
      </c>
      <c r="E69">
        <v>3236357.320764684</v>
      </c>
      <c r="F69">
        <v>2510453.938692289</v>
      </c>
      <c r="G69">
        <v>3545797.180879412</v>
      </c>
    </row>
    <row r="70" spans="1:7">
      <c r="A70">
        <v>68</v>
      </c>
      <c r="B70">
        <v>14245365.02901822</v>
      </c>
      <c r="C70">
        <v>641592.1704332172</v>
      </c>
      <c r="D70">
        <v>4397868.042831101</v>
      </c>
      <c r="E70">
        <v>3236984.020287289</v>
      </c>
      <c r="F70">
        <v>2451686.790346053</v>
      </c>
      <c r="G70">
        <v>3517234.005120558</v>
      </c>
    </row>
    <row r="71" spans="1:7">
      <c r="A71">
        <v>69</v>
      </c>
      <c r="B71">
        <v>14197412.25114413</v>
      </c>
      <c r="C71">
        <v>645755.5816710099</v>
      </c>
      <c r="D71">
        <v>4398892.389046013</v>
      </c>
      <c r="E71">
        <v>3237036.738176104</v>
      </c>
      <c r="F71">
        <v>2408309.054985717</v>
      </c>
      <c r="G71">
        <v>3507418.487265285</v>
      </c>
    </row>
    <row r="72" spans="1:7">
      <c r="A72">
        <v>70</v>
      </c>
      <c r="B72">
        <v>14197553.86826061</v>
      </c>
      <c r="C72">
        <v>645957.4626752438</v>
      </c>
      <c r="D72">
        <v>4399943.609979268</v>
      </c>
      <c r="E72">
        <v>3237099.622299254</v>
      </c>
      <c r="F72">
        <v>2406918.031428155</v>
      </c>
      <c r="G72">
        <v>3507635.141878692</v>
      </c>
    </row>
    <row r="73" spans="1:7">
      <c r="A73">
        <v>71</v>
      </c>
      <c r="B73">
        <v>14102482.19312218</v>
      </c>
      <c r="C73">
        <v>650172.439326643</v>
      </c>
      <c r="D73">
        <v>4355184.325598584</v>
      </c>
      <c r="E73">
        <v>3237547.252451692</v>
      </c>
      <c r="F73">
        <v>2374293.645247842</v>
      </c>
      <c r="G73">
        <v>3485284.530497421</v>
      </c>
    </row>
    <row r="74" spans="1:7">
      <c r="A74">
        <v>72</v>
      </c>
      <c r="B74">
        <v>13977555.00043662</v>
      </c>
      <c r="C74">
        <v>657999.6874969914</v>
      </c>
      <c r="D74">
        <v>4314949.741982913</v>
      </c>
      <c r="E74">
        <v>3238139.950702232</v>
      </c>
      <c r="F74">
        <v>2308909.689898398</v>
      </c>
      <c r="G74">
        <v>3457555.93035609</v>
      </c>
    </row>
    <row r="75" spans="1:7">
      <c r="A75">
        <v>73</v>
      </c>
      <c r="B75">
        <v>13909585.2199171</v>
      </c>
      <c r="C75">
        <v>661746.0415357044</v>
      </c>
      <c r="D75">
        <v>4288709.361393943</v>
      </c>
      <c r="E75">
        <v>3238346.88415792</v>
      </c>
      <c r="F75">
        <v>2278788.971900829</v>
      </c>
      <c r="G75">
        <v>3441993.960928707</v>
      </c>
    </row>
    <row r="76" spans="1:7">
      <c r="A76">
        <v>74</v>
      </c>
      <c r="B76">
        <v>13875146.86068511</v>
      </c>
      <c r="C76">
        <v>666127.1944498997</v>
      </c>
      <c r="D76">
        <v>4296349.470823054</v>
      </c>
      <c r="E76">
        <v>3238398.333986209</v>
      </c>
      <c r="F76">
        <v>2238882.380936899</v>
      </c>
      <c r="G76">
        <v>3435389.480489044</v>
      </c>
    </row>
    <row r="77" spans="1:7">
      <c r="A77">
        <v>75</v>
      </c>
      <c r="B77">
        <v>13873713.29664355</v>
      </c>
      <c r="C77">
        <v>666201.5742625888</v>
      </c>
      <c r="D77">
        <v>4295372.168849551</v>
      </c>
      <c r="E77">
        <v>3238428.880865648</v>
      </c>
      <c r="F77">
        <v>2238647.673781029</v>
      </c>
      <c r="G77">
        <v>3435062.998884732</v>
      </c>
    </row>
    <row r="78" spans="1:7">
      <c r="A78">
        <v>76</v>
      </c>
      <c r="B78">
        <v>13731618.11948033</v>
      </c>
      <c r="C78">
        <v>675068.4895211085</v>
      </c>
      <c r="D78">
        <v>4237675.731717993</v>
      </c>
      <c r="E78">
        <v>3239301.241356673</v>
      </c>
      <c r="F78">
        <v>2177253.398052095</v>
      </c>
      <c r="G78">
        <v>3402319.25883246</v>
      </c>
    </row>
    <row r="79" spans="1:7">
      <c r="A79">
        <v>77</v>
      </c>
      <c r="B79">
        <v>13658175.59685907</v>
      </c>
      <c r="C79">
        <v>681649.3585382283</v>
      </c>
      <c r="D79">
        <v>4216881.966815182</v>
      </c>
      <c r="E79">
        <v>3240046.213509298</v>
      </c>
      <c r="F79">
        <v>2133466.49824496</v>
      </c>
      <c r="G79">
        <v>3386131.559751404</v>
      </c>
    </row>
    <row r="80" spans="1:7">
      <c r="A80">
        <v>78</v>
      </c>
      <c r="B80">
        <v>13564709.44153746</v>
      </c>
      <c r="C80">
        <v>686845.6731882794</v>
      </c>
      <c r="D80">
        <v>4171255.507001384</v>
      </c>
      <c r="E80">
        <v>3240565.611886176</v>
      </c>
      <c r="F80">
        <v>2102302.060067705</v>
      </c>
      <c r="G80">
        <v>3363740.589393919</v>
      </c>
    </row>
    <row r="81" spans="1:7">
      <c r="A81">
        <v>79</v>
      </c>
      <c r="B81">
        <v>13470065.26197046</v>
      </c>
      <c r="C81">
        <v>693429.9105405044</v>
      </c>
      <c r="D81">
        <v>4131434.481439724</v>
      </c>
      <c r="E81">
        <v>3241189.044106056</v>
      </c>
      <c r="F81">
        <v>2062414.802756608</v>
      </c>
      <c r="G81">
        <v>3341597.023127565</v>
      </c>
    </row>
    <row r="82" spans="1:7">
      <c r="A82">
        <v>80</v>
      </c>
      <c r="B82">
        <v>13353202.53884075</v>
      </c>
      <c r="C82">
        <v>702777.1508291315</v>
      </c>
      <c r="D82">
        <v>4087319.224011591</v>
      </c>
      <c r="E82">
        <v>3241992.89385283</v>
      </c>
      <c r="F82">
        <v>2006460.226571113</v>
      </c>
      <c r="G82">
        <v>3314653.043576085</v>
      </c>
    </row>
    <row r="83" spans="1:7">
      <c r="A83">
        <v>81</v>
      </c>
      <c r="B83">
        <v>13270874.29999711</v>
      </c>
      <c r="C83">
        <v>710822.0183631039</v>
      </c>
      <c r="D83">
        <v>4058994.638099692</v>
      </c>
      <c r="E83">
        <v>3242888.865054286</v>
      </c>
      <c r="F83">
        <v>1962382.452082566</v>
      </c>
      <c r="G83">
        <v>3295786.326397466</v>
      </c>
    </row>
    <row r="84" spans="1:7">
      <c r="A84">
        <v>82</v>
      </c>
      <c r="B84">
        <v>13208286.77884836</v>
      </c>
      <c r="C84">
        <v>715646.5177067202</v>
      </c>
      <c r="D84">
        <v>4028642.797531971</v>
      </c>
      <c r="E84">
        <v>3243535.76531997</v>
      </c>
      <c r="F84">
        <v>1939767.166430323</v>
      </c>
      <c r="G84">
        <v>3280694.531859376</v>
      </c>
    </row>
    <row r="85" spans="1:7">
      <c r="A85">
        <v>83</v>
      </c>
      <c r="B85">
        <v>13165238.39877038</v>
      </c>
      <c r="C85">
        <v>717818.7354441154</v>
      </c>
      <c r="D85">
        <v>4000198.846827746</v>
      </c>
      <c r="E85">
        <v>3243980.998064435</v>
      </c>
      <c r="F85">
        <v>1933146.935005345</v>
      </c>
      <c r="G85">
        <v>3270092.883428742</v>
      </c>
    </row>
    <row r="86" spans="1:7">
      <c r="A86">
        <v>84</v>
      </c>
      <c r="B86">
        <v>13124844.2668723</v>
      </c>
      <c r="C86">
        <v>721759.5098117149</v>
      </c>
      <c r="D86">
        <v>3985158.233523625</v>
      </c>
      <c r="E86">
        <v>3244378.59683015</v>
      </c>
      <c r="F86">
        <v>1912947.914501732</v>
      </c>
      <c r="G86">
        <v>3260600.012205082</v>
      </c>
    </row>
    <row r="87" spans="1:7">
      <c r="A87">
        <v>85</v>
      </c>
      <c r="B87">
        <v>13057960.51730117</v>
      </c>
      <c r="C87">
        <v>728614.6969286909</v>
      </c>
      <c r="D87">
        <v>3963792.355069296</v>
      </c>
      <c r="E87">
        <v>3244823.321030192</v>
      </c>
      <c r="F87">
        <v>1875434.832651209</v>
      </c>
      <c r="G87">
        <v>3245295.311621782</v>
      </c>
    </row>
    <row r="88" spans="1:7">
      <c r="A88">
        <v>86</v>
      </c>
      <c r="B88">
        <v>12972432.23773704</v>
      </c>
      <c r="C88">
        <v>736520.5443563818</v>
      </c>
      <c r="D88">
        <v>3928322.14950969</v>
      </c>
      <c r="E88">
        <v>3245479.232242523</v>
      </c>
      <c r="F88">
        <v>1837126.906170675</v>
      </c>
      <c r="G88">
        <v>3224983.40545777</v>
      </c>
    </row>
    <row r="89" spans="1:7">
      <c r="A89">
        <v>87</v>
      </c>
      <c r="B89">
        <v>12926017.26233572</v>
      </c>
      <c r="C89">
        <v>741034.9168110624</v>
      </c>
      <c r="D89">
        <v>3907387.259822577</v>
      </c>
      <c r="E89">
        <v>3246004.039311427</v>
      </c>
      <c r="F89">
        <v>1817727.40931426</v>
      </c>
      <c r="G89">
        <v>3213863.637076395</v>
      </c>
    </row>
    <row r="90" spans="1:7">
      <c r="A90">
        <v>88</v>
      </c>
      <c r="B90">
        <v>12901820.73207007</v>
      </c>
      <c r="C90">
        <v>741419.5460683653</v>
      </c>
      <c r="D90">
        <v>3885540.383627981</v>
      </c>
      <c r="E90">
        <v>3246251.87745044</v>
      </c>
      <c r="F90">
        <v>1821114.399986454</v>
      </c>
      <c r="G90">
        <v>3207494.524936829</v>
      </c>
    </row>
    <row r="91" spans="1:7">
      <c r="A91">
        <v>89</v>
      </c>
      <c r="B91">
        <v>12900691.26855857</v>
      </c>
      <c r="C91">
        <v>740617.5586490715</v>
      </c>
      <c r="D91">
        <v>3880982.163772486</v>
      </c>
      <c r="E91">
        <v>3246163.255294516</v>
      </c>
      <c r="F91">
        <v>1826088.208872799</v>
      </c>
      <c r="G91">
        <v>3206840.081969701</v>
      </c>
    </row>
    <row r="92" spans="1:7">
      <c r="A92">
        <v>90</v>
      </c>
      <c r="B92">
        <v>12817032.41853499</v>
      </c>
      <c r="C92">
        <v>749526.3206309582</v>
      </c>
      <c r="D92">
        <v>3849451.205756128</v>
      </c>
      <c r="E92">
        <v>3246835.017267882</v>
      </c>
      <c r="F92">
        <v>1784090.865546435</v>
      </c>
      <c r="G92">
        <v>3187129.009333584</v>
      </c>
    </row>
    <row r="93" spans="1:7">
      <c r="A93">
        <v>91</v>
      </c>
      <c r="B93">
        <v>12756222.39041787</v>
      </c>
      <c r="C93">
        <v>756861.0023278355</v>
      </c>
      <c r="D93">
        <v>3827458.75946716</v>
      </c>
      <c r="E93">
        <v>3247500.829389154</v>
      </c>
      <c r="F93">
        <v>1751547.98390261</v>
      </c>
      <c r="G93">
        <v>3172853.815331114</v>
      </c>
    </row>
    <row r="94" spans="1:7">
      <c r="A94">
        <v>92</v>
      </c>
      <c r="B94">
        <v>12677921.33109308</v>
      </c>
      <c r="C94">
        <v>766042.5485090811</v>
      </c>
      <c r="D94">
        <v>3795276.190081406</v>
      </c>
      <c r="E94">
        <v>3248388.748537587</v>
      </c>
      <c r="F94">
        <v>1714161.739907227</v>
      </c>
      <c r="G94">
        <v>3154052.10405778</v>
      </c>
    </row>
    <row r="95" spans="1:7">
      <c r="A95">
        <v>93</v>
      </c>
      <c r="B95">
        <v>12613786.42314582</v>
      </c>
      <c r="C95">
        <v>772940.0959434063</v>
      </c>
      <c r="D95">
        <v>3766201.57059652</v>
      </c>
      <c r="E95">
        <v>3248958.226592488</v>
      </c>
      <c r="F95">
        <v>1687257.333527429</v>
      </c>
      <c r="G95">
        <v>3138429.196485979</v>
      </c>
    </row>
    <row r="96" spans="1:7">
      <c r="A96">
        <v>94</v>
      </c>
      <c r="B96">
        <v>12560054.15410997</v>
      </c>
      <c r="C96">
        <v>780180.4570619365</v>
      </c>
      <c r="D96">
        <v>3746866.902646128</v>
      </c>
      <c r="E96">
        <v>3249529.576116244</v>
      </c>
      <c r="F96">
        <v>1657793.39393139</v>
      </c>
      <c r="G96">
        <v>3125683.824354268</v>
      </c>
    </row>
    <row r="97" spans="1:7">
      <c r="A97">
        <v>95</v>
      </c>
      <c r="B97">
        <v>12521388.45258207</v>
      </c>
      <c r="C97">
        <v>786682.592126997</v>
      </c>
      <c r="D97">
        <v>3737705.633562547</v>
      </c>
      <c r="E97">
        <v>3249973.253376791</v>
      </c>
      <c r="F97">
        <v>1630473.482813198</v>
      </c>
      <c r="G97">
        <v>3116553.490702541</v>
      </c>
    </row>
    <row r="98" spans="1:7">
      <c r="A98">
        <v>96</v>
      </c>
      <c r="B98">
        <v>12485793.87583576</v>
      </c>
      <c r="C98">
        <v>791196.0682625845</v>
      </c>
      <c r="D98">
        <v>3722191.572775545</v>
      </c>
      <c r="E98">
        <v>3250358.155965545</v>
      </c>
      <c r="F98">
        <v>1614127.546737352</v>
      </c>
      <c r="G98">
        <v>3107920.532094737</v>
      </c>
    </row>
    <row r="99" spans="1:7">
      <c r="A99">
        <v>97</v>
      </c>
      <c r="B99">
        <v>12432986.21580545</v>
      </c>
      <c r="C99">
        <v>797875.982992303</v>
      </c>
      <c r="D99">
        <v>3697323.620910562</v>
      </c>
      <c r="E99">
        <v>3251013.740361032</v>
      </c>
      <c r="F99">
        <v>1591948.933188336</v>
      </c>
      <c r="G99">
        <v>3094823.938353213</v>
      </c>
    </row>
    <row r="100" spans="1:7">
      <c r="A100">
        <v>98</v>
      </c>
      <c r="B100">
        <v>12373063.00677269</v>
      </c>
      <c r="C100">
        <v>806765.833311497</v>
      </c>
      <c r="D100">
        <v>3673095.662469189</v>
      </c>
      <c r="E100">
        <v>3251795.740311198</v>
      </c>
      <c r="F100">
        <v>1561203.568463067</v>
      </c>
      <c r="G100">
        <v>3080202.20221774</v>
      </c>
    </row>
    <row r="101" spans="1:7">
      <c r="A101">
        <v>99</v>
      </c>
      <c r="B101">
        <v>12328619.41074635</v>
      </c>
      <c r="C101">
        <v>812467.7536116237</v>
      </c>
      <c r="D101">
        <v>3649526.878253473</v>
      </c>
      <c r="E101">
        <v>3252457.840970759</v>
      </c>
      <c r="F101">
        <v>1545309.724493826</v>
      </c>
      <c r="G101">
        <v>3068857.213416673</v>
      </c>
    </row>
    <row r="102" spans="1:7">
      <c r="A102">
        <v>100</v>
      </c>
      <c r="B102">
        <v>12297434.8915834</v>
      </c>
      <c r="C102">
        <v>817459.042887392</v>
      </c>
      <c r="D102">
        <v>3637757.493040559</v>
      </c>
      <c r="E102">
        <v>3252827.779047035</v>
      </c>
      <c r="F102">
        <v>1528158.916113688</v>
      </c>
      <c r="G102">
        <v>3061231.660494728</v>
      </c>
    </row>
    <row r="103" spans="1:7">
      <c r="A103">
        <v>101</v>
      </c>
      <c r="B103">
        <v>12281921.27837881</v>
      </c>
      <c r="C103">
        <v>821960.7571676211</v>
      </c>
      <c r="D103">
        <v>3639077.507682308</v>
      </c>
      <c r="E103">
        <v>3253054.777547484</v>
      </c>
      <c r="F103">
        <v>1510136.612066733</v>
      </c>
      <c r="G103">
        <v>3057691.623914659</v>
      </c>
    </row>
    <row r="104" spans="1:7">
      <c r="A104">
        <v>102</v>
      </c>
      <c r="B104">
        <v>12280836.64064632</v>
      </c>
      <c r="C104">
        <v>822784.3401998737</v>
      </c>
      <c r="D104">
        <v>3640224.270886699</v>
      </c>
      <c r="E104">
        <v>3253148.458327625</v>
      </c>
      <c r="F104">
        <v>1507124.159006096</v>
      </c>
      <c r="G104">
        <v>3057555.412226022</v>
      </c>
    </row>
    <row r="105" spans="1:7">
      <c r="A105">
        <v>103</v>
      </c>
      <c r="B105">
        <v>12229610.5082361</v>
      </c>
      <c r="C105">
        <v>831219.7274293744</v>
      </c>
      <c r="D105">
        <v>3618582.477371612</v>
      </c>
      <c r="E105">
        <v>3253887.915777663</v>
      </c>
      <c r="F105">
        <v>1481094.663703161</v>
      </c>
      <c r="G105">
        <v>3044825.723954291</v>
      </c>
    </row>
    <row r="106" spans="1:7">
      <c r="A106">
        <v>104</v>
      </c>
      <c r="B106">
        <v>12177573.31377998</v>
      </c>
      <c r="C106">
        <v>839888.1158250645</v>
      </c>
      <c r="D106">
        <v>3595926.942214423</v>
      </c>
      <c r="E106">
        <v>3254629.34855724</v>
      </c>
      <c r="F106">
        <v>1455348.811977901</v>
      </c>
      <c r="G106">
        <v>3031780.095205351</v>
      </c>
    </row>
    <row r="107" spans="1:7">
      <c r="A107">
        <v>105</v>
      </c>
      <c r="B107">
        <v>12131078.67412229</v>
      </c>
      <c r="C107">
        <v>848934.0383610206</v>
      </c>
      <c r="D107">
        <v>3577832.94919054</v>
      </c>
      <c r="E107">
        <v>3255409.848964602</v>
      </c>
      <c r="F107">
        <v>1428755.382964455</v>
      </c>
      <c r="G107">
        <v>3020146.454641672</v>
      </c>
    </row>
    <row r="108" spans="1:7">
      <c r="A108">
        <v>106</v>
      </c>
      <c r="B108">
        <v>12089583.60620746</v>
      </c>
      <c r="C108">
        <v>856201.8857226726</v>
      </c>
      <c r="D108">
        <v>3557986.168126309</v>
      </c>
      <c r="E108">
        <v>3256123.613796622</v>
      </c>
      <c r="F108">
        <v>1409792.138474677</v>
      </c>
      <c r="G108">
        <v>3009479.800087181</v>
      </c>
    </row>
    <row r="109" spans="1:7">
      <c r="A109">
        <v>107</v>
      </c>
      <c r="B109">
        <v>12058074.82769816</v>
      </c>
      <c r="C109">
        <v>860821.9154177161</v>
      </c>
      <c r="D109">
        <v>3539499.513085662</v>
      </c>
      <c r="E109">
        <v>3256673.905376809</v>
      </c>
      <c r="F109">
        <v>1399741.241431767</v>
      </c>
      <c r="G109">
        <v>3001338.252386208</v>
      </c>
    </row>
    <row r="110" spans="1:7">
      <c r="A110">
        <v>108</v>
      </c>
      <c r="B110">
        <v>12029201.32699805</v>
      </c>
      <c r="C110">
        <v>866655.138830794</v>
      </c>
      <c r="D110">
        <v>3527208.086363728</v>
      </c>
      <c r="E110">
        <v>3257189.797953234</v>
      </c>
      <c r="F110">
        <v>1384232.482434417</v>
      </c>
      <c r="G110">
        <v>2993915.821415875</v>
      </c>
    </row>
    <row r="111" spans="1:7">
      <c r="A111">
        <v>109</v>
      </c>
      <c r="B111">
        <v>11989858.31436428</v>
      </c>
      <c r="C111">
        <v>875162.0595934623</v>
      </c>
      <c r="D111">
        <v>3511460.34318873</v>
      </c>
      <c r="E111">
        <v>3257893.502578884</v>
      </c>
      <c r="F111">
        <v>1361458.96381807</v>
      </c>
      <c r="G111">
        <v>2983883.445185132</v>
      </c>
    </row>
    <row r="112" spans="1:7">
      <c r="A112">
        <v>110</v>
      </c>
      <c r="B112">
        <v>11947244.40385681</v>
      </c>
      <c r="C112">
        <v>883883.858798102</v>
      </c>
      <c r="D112">
        <v>3491705.102088791</v>
      </c>
      <c r="E112">
        <v>3258683.19988548</v>
      </c>
      <c r="F112">
        <v>1340183.20398613</v>
      </c>
      <c r="G112">
        <v>2972789.039098308</v>
      </c>
    </row>
    <row r="113" spans="1:7">
      <c r="A113">
        <v>111</v>
      </c>
      <c r="B113">
        <v>11915245.73455837</v>
      </c>
      <c r="C113">
        <v>891925.6720870024</v>
      </c>
      <c r="D113">
        <v>3480662.863244535</v>
      </c>
      <c r="E113">
        <v>3259260.076312308</v>
      </c>
      <c r="F113">
        <v>1318733.448064843</v>
      </c>
      <c r="G113">
        <v>2964663.674849677</v>
      </c>
    </row>
    <row r="114" spans="1:7">
      <c r="A114">
        <v>112</v>
      </c>
      <c r="B114">
        <v>11892811.46300551</v>
      </c>
      <c r="C114">
        <v>896744.7212511654</v>
      </c>
      <c r="D114">
        <v>3469619.419070226</v>
      </c>
      <c r="E114">
        <v>3259729.64919507</v>
      </c>
      <c r="F114">
        <v>1307976.015958658</v>
      </c>
      <c r="G114">
        <v>2958741.657530389</v>
      </c>
    </row>
    <row r="115" spans="1:7">
      <c r="A115">
        <v>113</v>
      </c>
      <c r="B115">
        <v>11881832.21796083</v>
      </c>
      <c r="C115">
        <v>897183.0604913923</v>
      </c>
      <c r="D115">
        <v>3459019.33718605</v>
      </c>
      <c r="E115">
        <v>3259944.911377831</v>
      </c>
      <c r="F115">
        <v>1309952.394494805</v>
      </c>
      <c r="G115">
        <v>2955732.514410751</v>
      </c>
    </row>
    <row r="116" spans="1:7">
      <c r="A116">
        <v>114</v>
      </c>
      <c r="B116">
        <v>11882077.44532844</v>
      </c>
      <c r="C116">
        <v>897815.7601246017</v>
      </c>
      <c r="D116">
        <v>3460125.177225603</v>
      </c>
      <c r="E116">
        <v>3260034.000375951</v>
      </c>
      <c r="F116">
        <v>1308253.670701153</v>
      </c>
      <c r="G116">
        <v>2955848.836901133</v>
      </c>
    </row>
    <row r="117" spans="1:7">
      <c r="A117">
        <v>115</v>
      </c>
      <c r="B117">
        <v>11847534.83449737</v>
      </c>
      <c r="C117">
        <v>905092.8923559072</v>
      </c>
      <c r="D117">
        <v>3443212.741520391</v>
      </c>
      <c r="E117">
        <v>3260648.363414902</v>
      </c>
      <c r="F117">
        <v>1291922.54398847</v>
      </c>
      <c r="G117">
        <v>2946658.293217699</v>
      </c>
    </row>
    <row r="118" spans="1:7">
      <c r="A118">
        <v>116</v>
      </c>
      <c r="B118">
        <v>11811226.64084471</v>
      </c>
      <c r="C118">
        <v>914113.4232420113</v>
      </c>
      <c r="D118">
        <v>3426777.125756047</v>
      </c>
      <c r="E118">
        <v>3261465.000052055</v>
      </c>
      <c r="F118">
        <v>1271857.939260826</v>
      </c>
      <c r="G118">
        <v>2937013.152533773</v>
      </c>
    </row>
    <row r="119" spans="1:7">
      <c r="A119">
        <v>117</v>
      </c>
      <c r="B119">
        <v>11777759.67710774</v>
      </c>
      <c r="C119">
        <v>921818.6979166359</v>
      </c>
      <c r="D119">
        <v>3409789.808154191</v>
      </c>
      <c r="E119">
        <v>3262176.472883918</v>
      </c>
      <c r="F119">
        <v>1255958.764374948</v>
      </c>
      <c r="G119">
        <v>2928015.933778047</v>
      </c>
    </row>
    <row r="120" spans="1:7">
      <c r="A120">
        <v>118</v>
      </c>
      <c r="B120">
        <v>11747171.29230808</v>
      </c>
      <c r="C120">
        <v>930172.5921398669</v>
      </c>
      <c r="D120">
        <v>3396478.865541636</v>
      </c>
      <c r="E120">
        <v>3262882.532945517</v>
      </c>
      <c r="F120">
        <v>1237790.877403091</v>
      </c>
      <c r="G120">
        <v>2919846.424277974</v>
      </c>
    </row>
    <row r="121" spans="1:7">
      <c r="A121">
        <v>119</v>
      </c>
      <c r="B121">
        <v>11723609.1011381</v>
      </c>
      <c r="C121">
        <v>937903.1641513072</v>
      </c>
      <c r="D121">
        <v>3388549.382234292</v>
      </c>
      <c r="E121">
        <v>3263454.943359738</v>
      </c>
      <c r="F121">
        <v>1220235.459209243</v>
      </c>
      <c r="G121">
        <v>2913466.152183522</v>
      </c>
    </row>
    <row r="122" spans="1:7">
      <c r="A122">
        <v>120</v>
      </c>
      <c r="B122">
        <v>11702217.94883915</v>
      </c>
      <c r="C122">
        <v>943679.4474561621</v>
      </c>
      <c r="D122">
        <v>3378127.154056905</v>
      </c>
      <c r="E122">
        <v>3263968.412083129</v>
      </c>
      <c r="F122">
        <v>1208777.379716948</v>
      </c>
      <c r="G122">
        <v>2907665.55552601</v>
      </c>
    </row>
    <row r="123" spans="1:7">
      <c r="A123">
        <v>121</v>
      </c>
      <c r="B123">
        <v>11673708.0986921</v>
      </c>
      <c r="C123">
        <v>951286.2219142581</v>
      </c>
      <c r="D123">
        <v>3363334.682582074</v>
      </c>
      <c r="E123">
        <v>3264682.342013596</v>
      </c>
      <c r="F123">
        <v>1194606.900415506</v>
      </c>
      <c r="G123">
        <v>2899797.951766665</v>
      </c>
    </row>
    <row r="124" spans="1:7">
      <c r="A124">
        <v>122</v>
      </c>
      <c r="B124">
        <v>11643065.60827614</v>
      </c>
      <c r="C124">
        <v>960607.184739715</v>
      </c>
      <c r="D124">
        <v>3349010.049052619</v>
      </c>
      <c r="E124">
        <v>3265490.847884852</v>
      </c>
      <c r="F124">
        <v>1176611.612180244</v>
      </c>
      <c r="G124">
        <v>2891345.914418705</v>
      </c>
    </row>
    <row r="125" spans="1:7">
      <c r="A125">
        <v>123</v>
      </c>
      <c r="B125">
        <v>11619331.40122798</v>
      </c>
      <c r="C125">
        <v>966801.170476315</v>
      </c>
      <c r="D125">
        <v>3335133.421662524</v>
      </c>
      <c r="E125">
        <v>3266135.962747976</v>
      </c>
      <c r="F125">
        <v>1166639.384543375</v>
      </c>
      <c r="G125">
        <v>2884621.461797789</v>
      </c>
    </row>
    <row r="126" spans="1:7">
      <c r="A126">
        <v>124</v>
      </c>
      <c r="B126">
        <v>11603022.29479964</v>
      </c>
      <c r="C126">
        <v>972127.2954852269</v>
      </c>
      <c r="D126">
        <v>3327666.120374494</v>
      </c>
      <c r="E126">
        <v>3266577.334419715</v>
      </c>
      <c r="F126">
        <v>1156585.424125377</v>
      </c>
      <c r="G126">
        <v>2880066.120394834</v>
      </c>
    </row>
    <row r="127" spans="1:7">
      <c r="A127">
        <v>125</v>
      </c>
      <c r="B127">
        <v>11595475.56523497</v>
      </c>
      <c r="C127">
        <v>976656.4539308641</v>
      </c>
      <c r="D127">
        <v>3327937.204827059</v>
      </c>
      <c r="E127">
        <v>3266814.435050041</v>
      </c>
      <c r="F127">
        <v>1146140.408592298</v>
      </c>
      <c r="G127">
        <v>2877927.06283471</v>
      </c>
    </row>
    <row r="128" spans="1:7">
      <c r="A128">
        <v>126</v>
      </c>
      <c r="B128">
        <v>11595930.27283222</v>
      </c>
      <c r="C128">
        <v>975959.3667393301</v>
      </c>
      <c r="D128">
        <v>3327209.830770692</v>
      </c>
      <c r="E128">
        <v>3266786.116178905</v>
      </c>
      <c r="F128">
        <v>1147960.874537646</v>
      </c>
      <c r="G128">
        <v>2878014.08460565</v>
      </c>
    </row>
    <row r="129" spans="1:7">
      <c r="A129">
        <v>127</v>
      </c>
      <c r="B129">
        <v>11571270.69948708</v>
      </c>
      <c r="C129">
        <v>984653.2523520738</v>
      </c>
      <c r="D129">
        <v>3315959.481466911</v>
      </c>
      <c r="E129">
        <v>3267517.485985141</v>
      </c>
      <c r="F129">
        <v>1132055.77367993</v>
      </c>
      <c r="G129">
        <v>2871084.706003026</v>
      </c>
    </row>
    <row r="130" spans="1:7">
      <c r="A130">
        <v>128</v>
      </c>
      <c r="B130">
        <v>11545496.07818898</v>
      </c>
      <c r="C130">
        <v>993145.168477508</v>
      </c>
      <c r="D130">
        <v>3302687.911584719</v>
      </c>
      <c r="E130">
        <v>3268267.582798172</v>
      </c>
      <c r="F130">
        <v>1117668.38717933</v>
      </c>
      <c r="G130">
        <v>2863727.028149252</v>
      </c>
    </row>
    <row r="131" spans="1:7">
      <c r="A131">
        <v>129</v>
      </c>
      <c r="B131">
        <v>11521333.65942747</v>
      </c>
      <c r="C131">
        <v>1002347.107707193</v>
      </c>
      <c r="D131">
        <v>3291520.215474303</v>
      </c>
      <c r="E131">
        <v>3269027.995462466</v>
      </c>
      <c r="F131">
        <v>1101676.147453938</v>
      </c>
      <c r="G131">
        <v>2856762.193329572</v>
      </c>
    </row>
    <row r="132" spans="1:7">
      <c r="A132">
        <v>130</v>
      </c>
      <c r="B132">
        <v>11498836.69048463</v>
      </c>
      <c r="C132">
        <v>1010156.769440641</v>
      </c>
      <c r="D132">
        <v>3279243.073903574</v>
      </c>
      <c r="E132">
        <v>3269751.840807639</v>
      </c>
      <c r="F132">
        <v>1089505.726997017</v>
      </c>
      <c r="G132">
        <v>2850179.279335756</v>
      </c>
    </row>
    <row r="133" spans="1:7">
      <c r="A133">
        <v>131</v>
      </c>
      <c r="B133">
        <v>11481167.48906556</v>
      </c>
      <c r="C133">
        <v>1015342.161627086</v>
      </c>
      <c r="D133">
        <v>3267700.924347536</v>
      </c>
      <c r="E133">
        <v>3270328.715364843</v>
      </c>
      <c r="F133">
        <v>1082740.105845766</v>
      </c>
      <c r="G133">
        <v>2845055.581880332</v>
      </c>
    </row>
    <row r="134" spans="1:7">
      <c r="A134">
        <v>132</v>
      </c>
      <c r="B134">
        <v>11465401.86007815</v>
      </c>
      <c r="C134">
        <v>1021481.371461749</v>
      </c>
      <c r="D134">
        <v>3259572.056779838</v>
      </c>
      <c r="E134">
        <v>3270866.397144962</v>
      </c>
      <c r="F134">
        <v>1073111.889576019</v>
      </c>
      <c r="G134">
        <v>2840370.145115587</v>
      </c>
    </row>
    <row r="135" spans="1:7">
      <c r="A135">
        <v>133</v>
      </c>
      <c r="B135">
        <v>11444789.06613675</v>
      </c>
      <c r="C135">
        <v>1030121.44228773</v>
      </c>
      <c r="D135">
        <v>3249440.831427548</v>
      </c>
      <c r="E135">
        <v>3271589.197062546</v>
      </c>
      <c r="F135">
        <v>1059397.558241749</v>
      </c>
      <c r="G135">
        <v>2834240.037117178</v>
      </c>
    </row>
    <row r="136" spans="1:7">
      <c r="A136">
        <v>134</v>
      </c>
      <c r="B136">
        <v>11422407.36177713</v>
      </c>
      <c r="C136">
        <v>1038982.39485992</v>
      </c>
      <c r="D136">
        <v>3237051.831114058</v>
      </c>
      <c r="E136">
        <v>3272389.376462199</v>
      </c>
      <c r="F136">
        <v>1046483.96541014</v>
      </c>
      <c r="G136">
        <v>2827499.793930811</v>
      </c>
    </row>
    <row r="137" spans="1:7">
      <c r="A137">
        <v>135</v>
      </c>
      <c r="B137">
        <v>11404888.83108012</v>
      </c>
      <c r="C137">
        <v>1047461.667461889</v>
      </c>
      <c r="D137">
        <v>3229188.193840642</v>
      </c>
      <c r="E137">
        <v>3273038.068695068</v>
      </c>
      <c r="F137">
        <v>1032992.526706762</v>
      </c>
      <c r="G137">
        <v>2822208.374375759</v>
      </c>
    </row>
    <row r="138" spans="1:7">
      <c r="A138">
        <v>136</v>
      </c>
      <c r="B138">
        <v>11392790.97405791</v>
      </c>
      <c r="C138">
        <v>1052462.750431919</v>
      </c>
      <c r="D138">
        <v>3222174.954981321</v>
      </c>
      <c r="E138">
        <v>3273502.715478501</v>
      </c>
      <c r="F138">
        <v>1026145.058155999</v>
      </c>
      <c r="G138">
        <v>2818505.495010173</v>
      </c>
    </row>
    <row r="139" spans="1:7">
      <c r="A139">
        <v>137</v>
      </c>
      <c r="B139">
        <v>11387095.30678113</v>
      </c>
      <c r="C139">
        <v>1052765.363734795</v>
      </c>
      <c r="D139">
        <v>3216098.895916215</v>
      </c>
      <c r="E139">
        <v>3273693.075557668</v>
      </c>
      <c r="F139">
        <v>1027671.011454413</v>
      </c>
      <c r="G139">
        <v>2816866.960118037</v>
      </c>
    </row>
    <row r="140" spans="1:7">
      <c r="A140">
        <v>138</v>
      </c>
      <c r="B140">
        <v>11387337.08066012</v>
      </c>
      <c r="C140">
        <v>1053301.077674324</v>
      </c>
      <c r="D140">
        <v>3216807.185587013</v>
      </c>
      <c r="E140">
        <v>3273729.881644261</v>
      </c>
      <c r="F140">
        <v>1026569.43824043</v>
      </c>
      <c r="G140">
        <v>2816929.49751409</v>
      </c>
    </row>
    <row r="141" spans="1:7">
      <c r="A141">
        <v>139</v>
      </c>
      <c r="B141">
        <v>11369648.06439584</v>
      </c>
      <c r="C141">
        <v>1060428.693691584</v>
      </c>
      <c r="D141">
        <v>3206314.404995197</v>
      </c>
      <c r="E141">
        <v>3274373.849954732</v>
      </c>
      <c r="F141">
        <v>1017064.853763179</v>
      </c>
      <c r="G141">
        <v>2811466.261991154</v>
      </c>
    </row>
    <row r="142" spans="1:7">
      <c r="A142">
        <v>140</v>
      </c>
      <c r="B142">
        <v>11350924.03233646</v>
      </c>
      <c r="C142">
        <v>1069282.880555494</v>
      </c>
      <c r="D142">
        <v>3196002.80845226</v>
      </c>
      <c r="E142">
        <v>3275151.696561691</v>
      </c>
      <c r="F142">
        <v>1004877.582202991</v>
      </c>
      <c r="G142">
        <v>2805609.064564021</v>
      </c>
    </row>
    <row r="143" spans="1:7">
      <c r="A143">
        <v>141</v>
      </c>
      <c r="B143">
        <v>11333108.58016799</v>
      </c>
      <c r="C143">
        <v>1077031.462187884</v>
      </c>
      <c r="D143">
        <v>3185052.232414366</v>
      </c>
      <c r="E143">
        <v>3275879.487771905</v>
      </c>
      <c r="F143">
        <v>995127.6267705567</v>
      </c>
      <c r="G143">
        <v>2800017.77102328</v>
      </c>
    </row>
    <row r="144" spans="1:7">
      <c r="A144">
        <v>142</v>
      </c>
      <c r="B144">
        <v>11316465.19893076</v>
      </c>
      <c r="C144">
        <v>1085555.645887362</v>
      </c>
      <c r="D144">
        <v>3175884.057135761</v>
      </c>
      <c r="E144">
        <v>3276608.241814696</v>
      </c>
      <c r="F144">
        <v>983694.0789388451</v>
      </c>
      <c r="G144">
        <v>2794723.175154097</v>
      </c>
    </row>
    <row r="145" spans="1:7">
      <c r="A145">
        <v>143</v>
      </c>
      <c r="B145">
        <v>11303529.03311247</v>
      </c>
      <c r="C145">
        <v>1093578.010632634</v>
      </c>
      <c r="D145">
        <v>3170009.035161591</v>
      </c>
      <c r="E145">
        <v>3277209.562582555</v>
      </c>
      <c r="F145">
        <v>972288.9275375792</v>
      </c>
      <c r="G145">
        <v>2790443.497198112</v>
      </c>
    </row>
    <row r="146" spans="1:7">
      <c r="A146">
        <v>144</v>
      </c>
      <c r="B146">
        <v>11292125.95099242</v>
      </c>
      <c r="C146">
        <v>1099429.511161791</v>
      </c>
      <c r="D146">
        <v>3163192.808926269</v>
      </c>
      <c r="E146">
        <v>3277730.106307724</v>
      </c>
      <c r="F146">
        <v>965006.0367988969</v>
      </c>
      <c r="G146">
        <v>2786767.487797739</v>
      </c>
    </row>
    <row r="147" spans="1:7">
      <c r="A147">
        <v>145</v>
      </c>
      <c r="B147">
        <v>11277205.06217841</v>
      </c>
      <c r="C147">
        <v>1106875.488040173</v>
      </c>
      <c r="D147">
        <v>3153731.225837765</v>
      </c>
      <c r="E147">
        <v>3278422.89571364</v>
      </c>
      <c r="F147">
        <v>956281.6873216879</v>
      </c>
      <c r="G147">
        <v>2781893.765265147</v>
      </c>
    </row>
    <row r="148" spans="1:7">
      <c r="A148">
        <v>146</v>
      </c>
      <c r="B148">
        <v>11260886.35534482</v>
      </c>
      <c r="C148">
        <v>1116207.460439186</v>
      </c>
      <c r="D148">
        <v>3144157.036074889</v>
      </c>
      <c r="E148">
        <v>3279226.35900461</v>
      </c>
      <c r="F148">
        <v>944822.4944198314</v>
      </c>
      <c r="G148">
        <v>2776473.005406301</v>
      </c>
    </row>
    <row r="149" spans="1:7">
      <c r="A149">
        <v>147</v>
      </c>
      <c r="B149">
        <v>11247743.27688313</v>
      </c>
      <c r="C149">
        <v>1122601.449950584</v>
      </c>
      <c r="D149">
        <v>3134966.768141596</v>
      </c>
      <c r="E149">
        <v>3279871.259267043</v>
      </c>
      <c r="F149">
        <v>938212.9427283205</v>
      </c>
      <c r="G149">
        <v>2772090.856795585</v>
      </c>
    </row>
    <row r="150" spans="1:7">
      <c r="A150">
        <v>148</v>
      </c>
      <c r="B150">
        <v>11238787.11605518</v>
      </c>
      <c r="C150">
        <v>1128078.671671152</v>
      </c>
      <c r="D150">
        <v>3129671.519397116</v>
      </c>
      <c r="E150">
        <v>3280335.154302526</v>
      </c>
      <c r="F150">
        <v>931655.3069278849</v>
      </c>
      <c r="G150">
        <v>2769046.463756501</v>
      </c>
    </row>
    <row r="151" spans="1:7">
      <c r="A151">
        <v>149</v>
      </c>
      <c r="B151">
        <v>11234858.30904336</v>
      </c>
      <c r="C151">
        <v>1132718.002480927</v>
      </c>
      <c r="D151">
        <v>3129342.702821984</v>
      </c>
      <c r="E151">
        <v>3280584.102416472</v>
      </c>
      <c r="F151">
        <v>924703.0610417397</v>
      </c>
      <c r="G151">
        <v>2767510.440282241</v>
      </c>
    </row>
    <row r="152" spans="1:7">
      <c r="A152">
        <v>150</v>
      </c>
      <c r="B152">
        <v>11235013.48519001</v>
      </c>
      <c r="C152">
        <v>1132071.746760242</v>
      </c>
      <c r="D152">
        <v>3128898.205396026</v>
      </c>
      <c r="E152">
        <v>3280569.978987289</v>
      </c>
      <c r="F152">
        <v>925896.3162977857</v>
      </c>
      <c r="G152">
        <v>2767577.237748671</v>
      </c>
    </row>
    <row r="153" spans="1:7">
      <c r="A153">
        <v>151</v>
      </c>
      <c r="B153">
        <v>11222285.98080275</v>
      </c>
      <c r="C153">
        <v>1140505.587694396</v>
      </c>
      <c r="D153">
        <v>3121489.075590297</v>
      </c>
      <c r="E153">
        <v>3281262.893672333</v>
      </c>
      <c r="F153">
        <v>915838.5875176919</v>
      </c>
      <c r="G153">
        <v>2763189.836328031</v>
      </c>
    </row>
    <row r="154" spans="1:7">
      <c r="A154">
        <v>152</v>
      </c>
      <c r="B154">
        <v>11208745.63501505</v>
      </c>
      <c r="C154">
        <v>1148792.429002288</v>
      </c>
      <c r="D154">
        <v>3112646.241463595</v>
      </c>
      <c r="E154">
        <v>3282002.266399328</v>
      </c>
      <c r="F154">
        <v>906807.8558344432</v>
      </c>
      <c r="G154">
        <v>2758496.842315394</v>
      </c>
    </row>
    <row r="155" spans="1:7">
      <c r="A155">
        <v>153</v>
      </c>
      <c r="B155">
        <v>11195863.23516928</v>
      </c>
      <c r="C155">
        <v>1157993.640747491</v>
      </c>
      <c r="D155">
        <v>3104915.742030615</v>
      </c>
      <c r="E155">
        <v>3282754.356048378</v>
      </c>
      <c r="F155">
        <v>896308.1771889229</v>
      </c>
      <c r="G155">
        <v>2753891.31915387</v>
      </c>
    </row>
    <row r="156" spans="1:7">
      <c r="A156">
        <v>154</v>
      </c>
      <c r="B156">
        <v>11183711.37050403</v>
      </c>
      <c r="C156">
        <v>1165879.394622257</v>
      </c>
      <c r="D156">
        <v>3096611.039620392</v>
      </c>
      <c r="E156">
        <v>3283470.552534438</v>
      </c>
      <c r="F156">
        <v>888202.9762412464</v>
      </c>
      <c r="G156">
        <v>2749547.407485696</v>
      </c>
    </row>
    <row r="157" spans="1:7">
      <c r="A157">
        <v>155</v>
      </c>
      <c r="B157">
        <v>11174147.50905784</v>
      </c>
      <c r="C157">
        <v>1170976.231210999</v>
      </c>
      <c r="D157">
        <v>3088974.297784234</v>
      </c>
      <c r="E157">
        <v>3284031.680552202</v>
      </c>
      <c r="F157">
        <v>883916.6374200713</v>
      </c>
      <c r="G157">
        <v>2746248.662090333</v>
      </c>
    </row>
    <row r="158" spans="1:7">
      <c r="A158">
        <v>156</v>
      </c>
      <c r="B158">
        <v>11165928.16013636</v>
      </c>
      <c r="C158">
        <v>1176882.810062569</v>
      </c>
      <c r="D158">
        <v>3083463.450393459</v>
      </c>
      <c r="E158">
        <v>3284546.695331813</v>
      </c>
      <c r="F158">
        <v>877815.4447192958</v>
      </c>
      <c r="G158">
        <v>2743219.759629219</v>
      </c>
    </row>
    <row r="159" spans="1:7">
      <c r="A159">
        <v>157</v>
      </c>
      <c r="B159">
        <v>11155279.22458584</v>
      </c>
      <c r="C159">
        <v>1185250.866595612</v>
      </c>
      <c r="D159">
        <v>3076565.014174569</v>
      </c>
      <c r="E159">
        <v>3285244.78475769</v>
      </c>
      <c r="F159">
        <v>868981.124638911</v>
      </c>
      <c r="G159">
        <v>2739237.434419064</v>
      </c>
    </row>
    <row r="160" spans="1:7">
      <c r="A160">
        <v>158</v>
      </c>
      <c r="B160">
        <v>11143363.69674228</v>
      </c>
      <c r="C160">
        <v>1193954.366817238</v>
      </c>
      <c r="D160">
        <v>3068030.566528975</v>
      </c>
      <c r="E160">
        <v>3286030.607920466</v>
      </c>
      <c r="F160">
        <v>860567.1424363233</v>
      </c>
      <c r="G160">
        <v>2734781.013039276</v>
      </c>
    </row>
    <row r="161" spans="1:7">
      <c r="A161">
        <v>159</v>
      </c>
      <c r="B161">
        <v>11133727.92144621</v>
      </c>
      <c r="C161">
        <v>1202685.306171328</v>
      </c>
      <c r="D161">
        <v>3062008.156898336</v>
      </c>
      <c r="E161">
        <v>3286711.636603173</v>
      </c>
      <c r="F161">
        <v>851293.8609306935</v>
      </c>
      <c r="G161">
        <v>2731028.96084268</v>
      </c>
    </row>
    <row r="162" spans="1:7">
      <c r="A162">
        <v>160</v>
      </c>
      <c r="B162">
        <v>11127143.88871306</v>
      </c>
      <c r="C162">
        <v>1207750.456227063</v>
      </c>
      <c r="D162">
        <v>3057100.821916685</v>
      </c>
      <c r="E162">
        <v>3287173.894294328</v>
      </c>
      <c r="F162">
        <v>846610.044801512</v>
      </c>
      <c r="G162">
        <v>2728508.671473476</v>
      </c>
    </row>
    <row r="163" spans="1:7">
      <c r="A163">
        <v>161</v>
      </c>
      <c r="B163">
        <v>11124119.49388959</v>
      </c>
      <c r="C163">
        <v>1207773.72036349</v>
      </c>
      <c r="D163">
        <v>3053391.111139845</v>
      </c>
      <c r="E163">
        <v>3287337.408613602</v>
      </c>
      <c r="F163">
        <v>848010.1961798415</v>
      </c>
      <c r="G163">
        <v>2727607.057592808</v>
      </c>
    </row>
    <row r="164" spans="1:7">
      <c r="A164">
        <v>162</v>
      </c>
      <c r="B164">
        <v>11124287.85073426</v>
      </c>
      <c r="C164">
        <v>1208314.770106072</v>
      </c>
      <c r="D164">
        <v>3053803.931679429</v>
      </c>
      <c r="E164">
        <v>3287360.699547114</v>
      </c>
      <c r="F164">
        <v>847194.2305039029</v>
      </c>
      <c r="G164">
        <v>2727614.218897743</v>
      </c>
    </row>
    <row r="165" spans="1:7">
      <c r="A165">
        <v>163</v>
      </c>
      <c r="B165">
        <v>11115068.31054615</v>
      </c>
      <c r="C165">
        <v>1215105.339349415</v>
      </c>
      <c r="D165">
        <v>3046687.551127508</v>
      </c>
      <c r="E165">
        <v>3287991.563905575</v>
      </c>
      <c r="F165">
        <v>841210.892141259</v>
      </c>
      <c r="G165">
        <v>2724072.964022396</v>
      </c>
    </row>
    <row r="166" spans="1:7">
      <c r="A166">
        <v>164</v>
      </c>
      <c r="B166">
        <v>11105308.42298462</v>
      </c>
      <c r="C166">
        <v>1223707.638827286</v>
      </c>
      <c r="D166">
        <v>3039532.460714554</v>
      </c>
      <c r="E166">
        <v>3288739.215300691</v>
      </c>
      <c r="F166">
        <v>833157.8611476241</v>
      </c>
      <c r="G166">
        <v>2720171.246994469</v>
      </c>
    </row>
    <row r="167" spans="1:7">
      <c r="A167">
        <v>165</v>
      </c>
      <c r="B167">
        <v>11095873.58266893</v>
      </c>
      <c r="C167">
        <v>1231189.06681849</v>
      </c>
      <c r="D167">
        <v>3031923.986302027</v>
      </c>
      <c r="E167">
        <v>3289450.784260922</v>
      </c>
      <c r="F167">
        <v>826855.764379805</v>
      </c>
      <c r="G167">
        <v>2716453.980907688</v>
      </c>
    </row>
    <row r="168" spans="1:7">
      <c r="A168">
        <v>166</v>
      </c>
      <c r="B168">
        <v>11086997.34923337</v>
      </c>
      <c r="C168">
        <v>1239596.295428435</v>
      </c>
      <c r="D168">
        <v>3025218.678368941</v>
      </c>
      <c r="E168">
        <v>3290176.206645444</v>
      </c>
      <c r="F168">
        <v>819202.9218182048</v>
      </c>
      <c r="G168">
        <v>2712803.246972348</v>
      </c>
    </row>
    <row r="169" spans="1:7">
      <c r="A169">
        <v>167</v>
      </c>
      <c r="B169">
        <v>11080203.87704006</v>
      </c>
      <c r="C169">
        <v>1247656.491771011</v>
      </c>
      <c r="D169">
        <v>3020708.460150377</v>
      </c>
      <c r="E169">
        <v>3290782.167494992</v>
      </c>
      <c r="F169">
        <v>811290.5455878862</v>
      </c>
      <c r="G169">
        <v>2709766.212035793</v>
      </c>
    </row>
    <row r="170" spans="1:7">
      <c r="A170">
        <v>168</v>
      </c>
      <c r="B170">
        <v>11074440.59546535</v>
      </c>
      <c r="C170">
        <v>1253185.326312229</v>
      </c>
      <c r="D170">
        <v>3016056.489596068</v>
      </c>
      <c r="E170">
        <v>3291275.321992035</v>
      </c>
      <c r="F170">
        <v>806564.1249255433</v>
      </c>
      <c r="G170">
        <v>2707359.332639476</v>
      </c>
    </row>
    <row r="171" spans="1:7">
      <c r="A171">
        <v>169</v>
      </c>
      <c r="B171">
        <v>11066903.50000128</v>
      </c>
      <c r="C171">
        <v>1260047.291442641</v>
      </c>
      <c r="D171">
        <v>3009644.141666301</v>
      </c>
      <c r="E171">
        <v>3291919.906217874</v>
      </c>
      <c r="F171">
        <v>801087.8815013553</v>
      </c>
      <c r="G171">
        <v>2704204.279173107</v>
      </c>
    </row>
    <row r="172" spans="1:7">
      <c r="A172">
        <v>170</v>
      </c>
      <c r="B172">
        <v>11058383.69503031</v>
      </c>
      <c r="C172">
        <v>1269197.197249271</v>
      </c>
      <c r="D172">
        <v>3002732.649391893</v>
      </c>
      <c r="E172">
        <v>3292707.623284872</v>
      </c>
      <c r="F172">
        <v>793279.8906121823</v>
      </c>
      <c r="G172">
        <v>2700466.334492087</v>
      </c>
    </row>
    <row r="173" spans="1:7">
      <c r="A173">
        <v>171</v>
      </c>
      <c r="B173">
        <v>11051310.4497466</v>
      </c>
      <c r="C173">
        <v>1275468.744462675</v>
      </c>
      <c r="D173">
        <v>2996210.397473857</v>
      </c>
      <c r="E173">
        <v>3293341.241537258</v>
      </c>
      <c r="F173">
        <v>788830.1517400291</v>
      </c>
      <c r="G173">
        <v>2697459.914532778</v>
      </c>
    </row>
    <row r="174" spans="1:7">
      <c r="A174">
        <v>172</v>
      </c>
      <c r="B174">
        <v>11046576.17819338</v>
      </c>
      <c r="C174">
        <v>1280879.78460151</v>
      </c>
      <c r="D174">
        <v>2992234.996265279</v>
      </c>
      <c r="E174">
        <v>3293806.655190818</v>
      </c>
      <c r="F174">
        <v>784345.3770485143</v>
      </c>
      <c r="G174">
        <v>2695309.365087259</v>
      </c>
    </row>
    <row r="175" spans="1:7">
      <c r="A175">
        <v>173</v>
      </c>
      <c r="B175">
        <v>11044645.31798253</v>
      </c>
      <c r="C175">
        <v>1285667.466646332</v>
      </c>
      <c r="D175">
        <v>2991555.68172359</v>
      </c>
      <c r="E175">
        <v>3294069.865833453</v>
      </c>
      <c r="F175">
        <v>779267.5567612903</v>
      </c>
      <c r="G175">
        <v>2694084.74701786</v>
      </c>
    </row>
    <row r="176" spans="1:7">
      <c r="A176">
        <v>174</v>
      </c>
      <c r="B176">
        <v>11044707.21449483</v>
      </c>
      <c r="C176">
        <v>1284987.034399886</v>
      </c>
      <c r="D176">
        <v>2991330.453011981</v>
      </c>
      <c r="E176">
        <v>3294054.310326774</v>
      </c>
      <c r="F176">
        <v>780166.6608934809</v>
      </c>
      <c r="G176">
        <v>2694168.75586271</v>
      </c>
    </row>
    <row r="177" spans="1:7">
      <c r="A177">
        <v>175</v>
      </c>
      <c r="B177">
        <v>11038314.4014612</v>
      </c>
      <c r="C177">
        <v>1293052.897116853</v>
      </c>
      <c r="D177">
        <v>2986001.546073336</v>
      </c>
      <c r="E177">
        <v>3294715.639227624</v>
      </c>
      <c r="F177">
        <v>773376.0241314193</v>
      </c>
      <c r="G177">
        <v>2691168.294911969</v>
      </c>
    </row>
    <row r="178" spans="1:7">
      <c r="A178">
        <v>176</v>
      </c>
      <c r="B178">
        <v>11031438.31728406</v>
      </c>
      <c r="C178">
        <v>1300859.735061526</v>
      </c>
      <c r="D178">
        <v>2979694.816708907</v>
      </c>
      <c r="E178">
        <v>3295424.33970112</v>
      </c>
      <c r="F178">
        <v>767465.7163139099</v>
      </c>
      <c r="G178">
        <v>2687993.709498594</v>
      </c>
    </row>
    <row r="179" spans="1:7">
      <c r="A179">
        <v>177</v>
      </c>
      <c r="B179">
        <v>11024870.99563352</v>
      </c>
      <c r="C179">
        <v>1309889.36997167</v>
      </c>
      <c r="D179">
        <v>2973942.64333636</v>
      </c>
      <c r="E179">
        <v>3296163.509365353</v>
      </c>
      <c r="F179">
        <v>760138.2518633466</v>
      </c>
      <c r="G179">
        <v>2684737.221096794</v>
      </c>
    </row>
    <row r="180" spans="1:7">
      <c r="A180">
        <v>178</v>
      </c>
      <c r="B180">
        <v>11018637.46292471</v>
      </c>
      <c r="C180">
        <v>1317539.155934425</v>
      </c>
      <c r="D180">
        <v>2967952.166069346</v>
      </c>
      <c r="E180">
        <v>3296858.617232656</v>
      </c>
      <c r="F180">
        <v>754567.842045293</v>
      </c>
      <c r="G180">
        <v>2681719.681642989</v>
      </c>
    </row>
    <row r="181" spans="1:7">
      <c r="A181">
        <v>179</v>
      </c>
      <c r="B181">
        <v>11013794.58640469</v>
      </c>
      <c r="C181">
        <v>1322060.816119323</v>
      </c>
      <c r="D181">
        <v>2962721.569033653</v>
      </c>
      <c r="E181">
        <v>3297374.856571532</v>
      </c>
      <c r="F181">
        <v>752054.2199045647</v>
      </c>
      <c r="G181">
        <v>2679583.124775619</v>
      </c>
    </row>
    <row r="182" spans="1:7">
      <c r="A182">
        <v>180</v>
      </c>
      <c r="B182">
        <v>11009846.62332839</v>
      </c>
      <c r="C182">
        <v>1327397.175040955</v>
      </c>
      <c r="D182">
        <v>2958869.855667908</v>
      </c>
      <c r="E182">
        <v>3297846.257613516</v>
      </c>
      <c r="F182">
        <v>748154.6224607422</v>
      </c>
      <c r="G182">
        <v>2677578.712545265</v>
      </c>
    </row>
    <row r="183" spans="1:7">
      <c r="A183">
        <v>181</v>
      </c>
      <c r="B183">
        <v>11004748.07749363</v>
      </c>
      <c r="C183">
        <v>1335192.02191795</v>
      </c>
      <c r="D183">
        <v>2953945.425919642</v>
      </c>
      <c r="E183">
        <v>3298499.366695627</v>
      </c>
      <c r="F183">
        <v>742235.898843679</v>
      </c>
      <c r="G183">
        <v>2674875.364116727</v>
      </c>
    </row>
    <row r="184" spans="1:7">
      <c r="A184">
        <v>182</v>
      </c>
      <c r="B184">
        <v>10998749.4634659</v>
      </c>
      <c r="C184">
        <v>1343409.038138325</v>
      </c>
      <c r="D184">
        <v>2947694.098467328</v>
      </c>
      <c r="E184">
        <v>3299254.797412408</v>
      </c>
      <c r="F184">
        <v>736611.7289111374</v>
      </c>
      <c r="G184">
        <v>2671779.800536701</v>
      </c>
    </row>
    <row r="185" spans="1:7">
      <c r="A185">
        <v>183</v>
      </c>
      <c r="B185">
        <v>10993821.78540914</v>
      </c>
      <c r="C185">
        <v>1352197.394355796</v>
      </c>
      <c r="D185">
        <v>2942833.199020457</v>
      </c>
      <c r="E185">
        <v>3299952.630631323</v>
      </c>
      <c r="F185">
        <v>729876.1788129482</v>
      </c>
      <c r="G185">
        <v>2668962.38258862</v>
      </c>
    </row>
    <row r="186" spans="1:7">
      <c r="A186">
        <v>184</v>
      </c>
      <c r="B186">
        <v>10990529.9240568</v>
      </c>
      <c r="C186">
        <v>1357060.620713608</v>
      </c>
      <c r="D186">
        <v>2939244.120443275</v>
      </c>
      <c r="E186">
        <v>3300398.495481835</v>
      </c>
      <c r="F186">
        <v>726634.8567876779</v>
      </c>
      <c r="G186">
        <v>2667191.8306304</v>
      </c>
    </row>
    <row r="187" spans="1:7">
      <c r="A187">
        <v>185</v>
      </c>
      <c r="B187">
        <v>10989042.02270013</v>
      </c>
      <c r="C187">
        <v>1356479.009218768</v>
      </c>
      <c r="D187">
        <v>2937062.350852143</v>
      </c>
      <c r="E187">
        <v>3300511.495970765</v>
      </c>
      <c r="F187">
        <v>728182.883837794</v>
      </c>
      <c r="G187">
        <v>2666806.282820662</v>
      </c>
    </row>
    <row r="188" spans="1:7">
      <c r="A188">
        <v>186</v>
      </c>
      <c r="B188">
        <v>10989165.33744869</v>
      </c>
      <c r="C188">
        <v>1357079.754377819</v>
      </c>
      <c r="D188">
        <v>2937270.970555712</v>
      </c>
      <c r="E188">
        <v>3300534.421602728</v>
      </c>
      <c r="F188">
        <v>727511.3407163667</v>
      </c>
      <c r="G188">
        <v>2666768.850196067</v>
      </c>
    </row>
    <row r="189" spans="1:7">
      <c r="A189">
        <v>187</v>
      </c>
      <c r="B189">
        <v>10984701.96837019</v>
      </c>
      <c r="C189">
        <v>1363146.399212749</v>
      </c>
      <c r="D189">
        <v>2932251.775164706</v>
      </c>
      <c r="E189">
        <v>3301120.063975671</v>
      </c>
      <c r="F189">
        <v>723773.0375015325</v>
      </c>
      <c r="G189">
        <v>2664410.692515533</v>
      </c>
    </row>
    <row r="190" spans="1:7">
      <c r="A190">
        <v>188</v>
      </c>
      <c r="B190">
        <v>10980008.62339563</v>
      </c>
      <c r="C190">
        <v>1371235.893516453</v>
      </c>
      <c r="D190">
        <v>2926994.387314733</v>
      </c>
      <c r="E190">
        <v>3301829.060092229</v>
      </c>
      <c r="F190">
        <v>718266.9047582339</v>
      </c>
      <c r="G190">
        <v>2661682.377713982</v>
      </c>
    </row>
    <row r="191" spans="1:7">
      <c r="A191">
        <v>189</v>
      </c>
      <c r="B191">
        <v>10975408.54242683</v>
      </c>
      <c r="C191">
        <v>1377981.019382566</v>
      </c>
      <c r="D191">
        <v>2921493.994425729</v>
      </c>
      <c r="E191">
        <v>3302495.113302822</v>
      </c>
      <c r="F191">
        <v>714282.9071936061</v>
      </c>
      <c r="G191">
        <v>2659155.508122111</v>
      </c>
    </row>
    <row r="192" spans="1:7">
      <c r="A192">
        <v>190</v>
      </c>
      <c r="B192">
        <v>10971080.82712361</v>
      </c>
      <c r="C192">
        <v>1385931.686990379</v>
      </c>
      <c r="D192">
        <v>2916356.371226911</v>
      </c>
      <c r="E192">
        <v>3303199.160136668</v>
      </c>
      <c r="F192">
        <v>709054.7647171323</v>
      </c>
      <c r="G192">
        <v>2656538.844052519</v>
      </c>
    </row>
    <row r="193" spans="1:7">
      <c r="A193">
        <v>191</v>
      </c>
      <c r="B193">
        <v>10967909.87323976</v>
      </c>
      <c r="C193">
        <v>1393845.727318778</v>
      </c>
      <c r="D193">
        <v>2912715.806169825</v>
      </c>
      <c r="E193">
        <v>3303800.52482603</v>
      </c>
      <c r="F193">
        <v>703285.0495310904</v>
      </c>
      <c r="G193">
        <v>2654262.765394035</v>
      </c>
    </row>
    <row r="194" spans="1:7">
      <c r="A194">
        <v>192</v>
      </c>
      <c r="B194">
        <v>10965355.98700332</v>
      </c>
      <c r="C194">
        <v>1398680.432125732</v>
      </c>
      <c r="D194">
        <v>2909485.030319192</v>
      </c>
      <c r="E194">
        <v>3304240.456072486</v>
      </c>
      <c r="F194">
        <v>700270.5318052683</v>
      </c>
      <c r="G194">
        <v>2652679.536680636</v>
      </c>
    </row>
    <row r="195" spans="1:7">
      <c r="A195">
        <v>193</v>
      </c>
      <c r="B195">
        <v>10961997.53837666</v>
      </c>
      <c r="C195">
        <v>1404405.189647986</v>
      </c>
      <c r="D195">
        <v>2905096.474499474</v>
      </c>
      <c r="E195">
        <v>3304801.202358098</v>
      </c>
      <c r="F195">
        <v>697037.0606129074</v>
      </c>
      <c r="G195">
        <v>2650657.611258188</v>
      </c>
    </row>
    <row r="196" spans="1:7">
      <c r="A196">
        <v>194</v>
      </c>
      <c r="B196">
        <v>10958009.29842076</v>
      </c>
      <c r="C196">
        <v>1413081.480032036</v>
      </c>
      <c r="D196">
        <v>2899845.073375768</v>
      </c>
      <c r="E196">
        <v>3305560.209541094</v>
      </c>
      <c r="F196">
        <v>691557.1109293411</v>
      </c>
      <c r="G196">
        <v>2647965.424542523</v>
      </c>
    </row>
    <row r="197" spans="1:7">
      <c r="A197">
        <v>195</v>
      </c>
      <c r="B197">
        <v>10954619.57577142</v>
      </c>
      <c r="C197">
        <v>1418664.192432445</v>
      </c>
      <c r="D197">
        <v>2895100.023217565</v>
      </c>
      <c r="E197">
        <v>3306150.84997646</v>
      </c>
      <c r="F197">
        <v>688796.8202255408</v>
      </c>
      <c r="G197">
        <v>2645907.689919406</v>
      </c>
    </row>
    <row r="198" spans="1:7">
      <c r="A198">
        <v>196</v>
      </c>
      <c r="B198">
        <v>10952443.77087902</v>
      </c>
      <c r="C198">
        <v>1423647.805078355</v>
      </c>
      <c r="D198">
        <v>2892053.368388916</v>
      </c>
      <c r="E198">
        <v>3306594.678112716</v>
      </c>
      <c r="F198">
        <v>685775.7793007732</v>
      </c>
      <c r="G198">
        <v>2644372.139998265</v>
      </c>
    </row>
    <row r="199" spans="1:7">
      <c r="A199">
        <v>197</v>
      </c>
      <c r="B199">
        <v>10951674.12428216</v>
      </c>
      <c r="C199">
        <v>1428661.731261409</v>
      </c>
      <c r="D199">
        <v>2891085.023680252</v>
      </c>
      <c r="E199">
        <v>3306883.202265461</v>
      </c>
      <c r="F199">
        <v>681751.4212290779</v>
      </c>
      <c r="G199">
        <v>2643292.74584596</v>
      </c>
    </row>
    <row r="200" spans="1:7">
      <c r="A200">
        <v>198</v>
      </c>
      <c r="B200">
        <v>10951699.08103683</v>
      </c>
      <c r="C200">
        <v>1427869.141562775</v>
      </c>
      <c r="D200">
        <v>2891040.893292146</v>
      </c>
      <c r="E200">
        <v>3306857.366158134</v>
      </c>
      <c r="F200">
        <v>682520.7668761795</v>
      </c>
      <c r="G200">
        <v>2643410.913147595</v>
      </c>
    </row>
    <row r="201" spans="1:7">
      <c r="A201">
        <v>199</v>
      </c>
      <c r="B201">
        <v>10948911.92794921</v>
      </c>
      <c r="C201">
        <v>1435238.831360647</v>
      </c>
      <c r="D201">
        <v>2887040.616563918</v>
      </c>
      <c r="E201">
        <v>3307473.144134835</v>
      </c>
      <c r="F201">
        <v>677867.9065111264</v>
      </c>
      <c r="G201">
        <v>2641291.429378689</v>
      </c>
    </row>
    <row r="202" spans="1:7">
      <c r="A202">
        <v>200</v>
      </c>
      <c r="B202">
        <v>10945878.81752877</v>
      </c>
      <c r="C202">
        <v>1441996.344647675</v>
      </c>
      <c r="D202">
        <v>2882447.577583511</v>
      </c>
      <c r="E202">
        <v>3308116.787936193</v>
      </c>
      <c r="F202">
        <v>674176.5991317551</v>
      </c>
      <c r="G202">
        <v>2639141.508229636</v>
      </c>
    </row>
    <row r="203" spans="1:7">
      <c r="A203">
        <v>201</v>
      </c>
      <c r="B203">
        <v>10943010.4063175</v>
      </c>
      <c r="C203">
        <v>1450555.470311403</v>
      </c>
      <c r="D203">
        <v>2877956.735562992</v>
      </c>
      <c r="E203">
        <v>3308830.780803949</v>
      </c>
      <c r="F203">
        <v>668925.0672712328</v>
      </c>
      <c r="G203">
        <v>2636742.352367924</v>
      </c>
    </row>
    <row r="204" spans="1:7">
      <c r="A204">
        <v>202</v>
      </c>
      <c r="B204">
        <v>10940273.11251432</v>
      </c>
      <c r="C204">
        <v>1457497.456221374</v>
      </c>
      <c r="D204">
        <v>2873500.006810258</v>
      </c>
      <c r="E204">
        <v>3309480.113577589</v>
      </c>
      <c r="F204">
        <v>665180.4515746079</v>
      </c>
      <c r="G204">
        <v>2634615.084330496</v>
      </c>
    </row>
    <row r="205" spans="1:7">
      <c r="A205">
        <v>203</v>
      </c>
      <c r="B205">
        <v>10938197.18117139</v>
      </c>
      <c r="C205">
        <v>1460692.617983171</v>
      </c>
      <c r="D205">
        <v>2870036.904171645</v>
      </c>
      <c r="E205">
        <v>3309901.44973383</v>
      </c>
      <c r="F205">
        <v>664206.8315598399</v>
      </c>
      <c r="G205">
        <v>2633359.377722901</v>
      </c>
    </row>
    <row r="206" spans="1:7">
      <c r="A206">
        <v>204</v>
      </c>
      <c r="B206">
        <v>10936647.00132734</v>
      </c>
      <c r="C206">
        <v>1464990.845567772</v>
      </c>
      <c r="D206">
        <v>2867382.417381165</v>
      </c>
      <c r="E206">
        <v>3310299.433215862</v>
      </c>
      <c r="F206">
        <v>661900.2342835368</v>
      </c>
      <c r="G206">
        <v>2632074.070879004</v>
      </c>
    </row>
    <row r="207" spans="1:7">
      <c r="A207">
        <v>205</v>
      </c>
      <c r="B207">
        <v>10934678.43860448</v>
      </c>
      <c r="C207">
        <v>1471720.246833978</v>
      </c>
      <c r="D207">
        <v>2863833.803516634</v>
      </c>
      <c r="E207">
        <v>3310877.348978172</v>
      </c>
      <c r="F207">
        <v>658007.9223919889</v>
      </c>
      <c r="G207">
        <v>2630239.116883703</v>
      </c>
    </row>
    <row r="208" spans="1:7">
      <c r="A208">
        <v>206</v>
      </c>
      <c r="B208">
        <v>10932142.42812118</v>
      </c>
      <c r="C208">
        <v>1478723.939553911</v>
      </c>
      <c r="D208">
        <v>2859188.520811702</v>
      </c>
      <c r="E208">
        <v>3311562.809287568</v>
      </c>
      <c r="F208">
        <v>654551.4835725958</v>
      </c>
      <c r="G208">
        <v>2628115.674895402</v>
      </c>
    </row>
    <row r="209" spans="1:7">
      <c r="A209">
        <v>207</v>
      </c>
      <c r="B209">
        <v>10930076.75013851</v>
      </c>
      <c r="C209">
        <v>1487250.186012697</v>
      </c>
      <c r="D209">
        <v>2855088.977101298</v>
      </c>
      <c r="E209">
        <v>3312265.090097219</v>
      </c>
      <c r="F209">
        <v>649556.6369703228</v>
      </c>
      <c r="G209">
        <v>2625915.859956972</v>
      </c>
    </row>
    <row r="210" spans="1:7">
      <c r="A210">
        <v>208</v>
      </c>
      <c r="B210">
        <v>10928757.10900385</v>
      </c>
      <c r="C210">
        <v>1491447.469793055</v>
      </c>
      <c r="D210">
        <v>2852470.991069705</v>
      </c>
      <c r="E210">
        <v>3312665.976806856</v>
      </c>
      <c r="F210">
        <v>647471.197292085</v>
      </c>
      <c r="G210">
        <v>2624701.474042146</v>
      </c>
    </row>
    <row r="211" spans="1:7">
      <c r="A211">
        <v>209</v>
      </c>
      <c r="B211">
        <v>10928142.06792345</v>
      </c>
      <c r="C211">
        <v>1489666.85872088</v>
      </c>
      <c r="D211">
        <v>2851544.067614935</v>
      </c>
      <c r="E211">
        <v>3312678.986629416</v>
      </c>
      <c r="F211">
        <v>649459.3371853341</v>
      </c>
      <c r="G211">
        <v>2624792.817772883</v>
      </c>
    </row>
    <row r="212" spans="1:7">
      <c r="A212">
        <v>210</v>
      </c>
      <c r="B212">
        <v>10928239.5362936</v>
      </c>
      <c r="C212">
        <v>1490393.671762406</v>
      </c>
      <c r="D212">
        <v>2851585.92322628</v>
      </c>
      <c r="E212">
        <v>3312711.019182222</v>
      </c>
      <c r="F212">
        <v>648839.7273449228</v>
      </c>
      <c r="G212">
        <v>2624709.194777771</v>
      </c>
    </row>
    <row r="213" spans="1:7">
      <c r="A213">
        <v>211</v>
      </c>
      <c r="B213">
        <v>10926480.99720996</v>
      </c>
      <c r="C213">
        <v>1494927.781007314</v>
      </c>
      <c r="D213">
        <v>2848155.975342069</v>
      </c>
      <c r="E213">
        <v>3313195.5830838</v>
      </c>
      <c r="F213">
        <v>646954.7403731948</v>
      </c>
      <c r="G213">
        <v>2623246.917403582</v>
      </c>
    </row>
    <row r="214" spans="1:7">
      <c r="A214">
        <v>212</v>
      </c>
      <c r="B214">
        <v>10924699.32407926</v>
      </c>
      <c r="C214">
        <v>1501872.194826459</v>
      </c>
      <c r="D214">
        <v>2844256.216778802</v>
      </c>
      <c r="E214">
        <v>3313831.608457545</v>
      </c>
      <c r="F214">
        <v>643382.0226714441</v>
      </c>
      <c r="G214">
        <v>2621357.281345011</v>
      </c>
    </row>
    <row r="215" spans="1:7">
      <c r="A215">
        <v>213</v>
      </c>
      <c r="B215">
        <v>10922910.08656464</v>
      </c>
      <c r="C215">
        <v>1506795.766838772</v>
      </c>
      <c r="D215">
        <v>2840436.446522913</v>
      </c>
      <c r="E215">
        <v>3314382.705231511</v>
      </c>
      <c r="F215">
        <v>641499.3479205036</v>
      </c>
      <c r="G215">
        <v>2619795.820050944</v>
      </c>
    </row>
    <row r="216" spans="1:7">
      <c r="A216">
        <v>214</v>
      </c>
      <c r="B216">
        <v>10921241.20994065</v>
      </c>
      <c r="C216">
        <v>1513469.702755992</v>
      </c>
      <c r="D216">
        <v>2836488.170127351</v>
      </c>
      <c r="E216">
        <v>3315021.966389514</v>
      </c>
      <c r="F216">
        <v>638287.443990607</v>
      </c>
      <c r="G216">
        <v>2617973.92667719</v>
      </c>
    </row>
    <row r="217" spans="1:7">
      <c r="A217">
        <v>215</v>
      </c>
      <c r="B217">
        <v>10920137.99250975</v>
      </c>
      <c r="C217">
        <v>1520932.182369481</v>
      </c>
      <c r="D217">
        <v>2833388.96687344</v>
      </c>
      <c r="E217">
        <v>3315611.735702367</v>
      </c>
      <c r="F217">
        <v>634013.075401133</v>
      </c>
      <c r="G217">
        <v>2616192.032163323</v>
      </c>
    </row>
    <row r="218" spans="1:7">
      <c r="A218">
        <v>216</v>
      </c>
      <c r="B218">
        <v>10919308.06103245</v>
      </c>
      <c r="C218">
        <v>1524503.085803075</v>
      </c>
      <c r="D218">
        <v>2831246.568162583</v>
      </c>
      <c r="E218">
        <v>3315960.585762168</v>
      </c>
      <c r="F218">
        <v>632366.8211396333</v>
      </c>
      <c r="G218">
        <v>2615231.000164987</v>
      </c>
    </row>
    <row r="219" spans="1:7">
      <c r="A219">
        <v>217</v>
      </c>
      <c r="B219">
        <v>10918214.16219316</v>
      </c>
      <c r="C219">
        <v>1528024.82063693</v>
      </c>
      <c r="D219">
        <v>2828562.855771806</v>
      </c>
      <c r="E219">
        <v>3316360.912909709</v>
      </c>
      <c r="F219">
        <v>631118.4423380439</v>
      </c>
      <c r="G219">
        <v>2614147.130536675</v>
      </c>
    </row>
    <row r="220" spans="1:7">
      <c r="A220">
        <v>218</v>
      </c>
      <c r="B220">
        <v>10916833.89031158</v>
      </c>
      <c r="C220">
        <v>1535457.538260382</v>
      </c>
      <c r="D220">
        <v>2824552.47540841</v>
      </c>
      <c r="E220">
        <v>3317049.902473895</v>
      </c>
      <c r="F220">
        <v>627530.0513859104</v>
      </c>
      <c r="G220">
        <v>2612243.922782983</v>
      </c>
    </row>
    <row r="221" spans="1:7">
      <c r="A221">
        <v>219</v>
      </c>
      <c r="B221">
        <v>10915614.49071601</v>
      </c>
      <c r="C221">
        <v>1539006.92471185</v>
      </c>
      <c r="D221">
        <v>2821380.297267704</v>
      </c>
      <c r="E221">
        <v>3317510.164905522</v>
      </c>
      <c r="F221">
        <v>626651.646912756</v>
      </c>
      <c r="G221">
        <v>2611065.45691818</v>
      </c>
    </row>
    <row r="222" spans="1:7">
      <c r="A222">
        <v>220</v>
      </c>
      <c r="B222">
        <v>10914899.20484584</v>
      </c>
      <c r="C222">
        <v>1542784.23504735</v>
      </c>
      <c r="D222">
        <v>2819154.777184142</v>
      </c>
      <c r="E222">
        <v>3317884.917708575</v>
      </c>
      <c r="F222">
        <v>625008.5764199926</v>
      </c>
      <c r="G222">
        <v>2610066.698485782</v>
      </c>
    </row>
    <row r="223" spans="1:7">
      <c r="A223">
        <v>221</v>
      </c>
      <c r="B223">
        <v>10914734.18723699</v>
      </c>
      <c r="C223">
        <v>1548243.03436083</v>
      </c>
      <c r="D223">
        <v>2817771.161775961</v>
      </c>
      <c r="E223">
        <v>3318232.36447651</v>
      </c>
      <c r="F223">
        <v>621510.9329018556</v>
      </c>
      <c r="G223">
        <v>2608976.693721829</v>
      </c>
    </row>
    <row r="224" spans="1:7">
      <c r="A224">
        <v>222</v>
      </c>
      <c r="B224">
        <v>10914765.27358678</v>
      </c>
      <c r="C224">
        <v>1549276.772973482</v>
      </c>
      <c r="D224">
        <v>2817609.662166391</v>
      </c>
      <c r="E224">
        <v>3318289.418984898</v>
      </c>
      <c r="F224">
        <v>620783.4753126418</v>
      </c>
      <c r="G224">
        <v>2608805.944149366</v>
      </c>
    </row>
    <row r="225" spans="1:7">
      <c r="A225">
        <v>223</v>
      </c>
      <c r="B225">
        <v>10913901.53930265</v>
      </c>
      <c r="C225">
        <v>1553061.588864444</v>
      </c>
      <c r="D225">
        <v>2814981.275300945</v>
      </c>
      <c r="E225">
        <v>3318707.057304341</v>
      </c>
      <c r="F225">
        <v>619419.672049385</v>
      </c>
      <c r="G225">
        <v>2607731.945783534</v>
      </c>
    </row>
    <row r="226" spans="1:7">
      <c r="A226">
        <v>224</v>
      </c>
      <c r="B226">
        <v>10912974.06769183</v>
      </c>
      <c r="C226">
        <v>1557205.859687656</v>
      </c>
      <c r="D226">
        <v>2812005.156480006</v>
      </c>
      <c r="E226">
        <v>3319181.781620464</v>
      </c>
      <c r="F226">
        <v>618033.6172398916</v>
      </c>
      <c r="G226">
        <v>2606547.652663809</v>
      </c>
    </row>
    <row r="227" spans="1:7">
      <c r="A227">
        <v>225</v>
      </c>
      <c r="B227">
        <v>10912149.25663356</v>
      </c>
      <c r="C227">
        <v>1564342.215431392</v>
      </c>
      <c r="D227">
        <v>2808511.214099973</v>
      </c>
      <c r="E227">
        <v>3319822.411252958</v>
      </c>
      <c r="F227">
        <v>614632.6806973454</v>
      </c>
      <c r="G227">
        <v>2604840.735151886</v>
      </c>
    </row>
    <row r="228" spans="1:7">
      <c r="A228">
        <v>226</v>
      </c>
      <c r="B228">
        <v>10911343.58609378</v>
      </c>
      <c r="C228">
        <v>1569333.556864568</v>
      </c>
      <c r="D228">
        <v>2805389.004183288</v>
      </c>
      <c r="E228">
        <v>3320350.417201364</v>
      </c>
      <c r="F228">
        <v>612761.8342353958</v>
      </c>
      <c r="G228">
        <v>2603508.773609164</v>
      </c>
    </row>
    <row r="229" spans="1:7">
      <c r="A229">
        <v>227</v>
      </c>
      <c r="B229">
        <v>10910737.27105284</v>
      </c>
      <c r="C229">
        <v>1569566.322776517</v>
      </c>
      <c r="D229">
        <v>2803730.833510282</v>
      </c>
      <c r="E229">
        <v>3320553.184783445</v>
      </c>
      <c r="F229">
        <v>613701.3871102378</v>
      </c>
      <c r="G229">
        <v>2603185.542872363</v>
      </c>
    </row>
    <row r="230" spans="1:7">
      <c r="A230">
        <v>228</v>
      </c>
      <c r="B230">
        <v>10910359.46319361</v>
      </c>
      <c r="C230">
        <v>1571885.35989024</v>
      </c>
      <c r="D230">
        <v>2802182.020204346</v>
      </c>
      <c r="E230">
        <v>3320813.128929971</v>
      </c>
      <c r="F230">
        <v>612930.9749528017</v>
      </c>
      <c r="G230">
        <v>2602547.979216249</v>
      </c>
    </row>
    <row r="231" spans="1:7">
      <c r="A231">
        <v>229</v>
      </c>
      <c r="B231">
        <v>10909925.34582457</v>
      </c>
      <c r="C231">
        <v>1576475.984161262</v>
      </c>
      <c r="D231">
        <v>2799840.231859568</v>
      </c>
      <c r="E231">
        <v>3321248.000379593</v>
      </c>
      <c r="F231">
        <v>610901.240536361</v>
      </c>
      <c r="G231">
        <v>2601459.888887782</v>
      </c>
    </row>
    <row r="232" spans="1:7">
      <c r="A232">
        <v>230</v>
      </c>
      <c r="B232">
        <v>10909256.60255179</v>
      </c>
      <c r="C232">
        <v>1579857.018537651</v>
      </c>
      <c r="D232">
        <v>2797018.737872037</v>
      </c>
      <c r="E232">
        <v>3321701.812710654</v>
      </c>
      <c r="F232">
        <v>610233.6602887203</v>
      </c>
      <c r="G232">
        <v>2600445.37314273</v>
      </c>
    </row>
    <row r="233" spans="1:7">
      <c r="A233">
        <v>231</v>
      </c>
      <c r="B233">
        <v>10908743.92010805</v>
      </c>
      <c r="C233">
        <v>1586839.069535552</v>
      </c>
      <c r="D233">
        <v>2793614.003777867</v>
      </c>
      <c r="E233">
        <v>3322349.036682419</v>
      </c>
      <c r="F233">
        <v>607107.2256781087</v>
      </c>
      <c r="G233">
        <v>2598834.584434105</v>
      </c>
    </row>
    <row r="234" spans="1:7">
      <c r="A234">
        <v>232</v>
      </c>
      <c r="B234">
        <v>10908437.45909817</v>
      </c>
      <c r="C234">
        <v>1589324.565593891</v>
      </c>
      <c r="D234">
        <v>2791952.196927996</v>
      </c>
      <c r="E234">
        <v>3322636.156898184</v>
      </c>
      <c r="F234">
        <v>606345.6660936871</v>
      </c>
      <c r="G234">
        <v>2598178.87358441</v>
      </c>
    </row>
    <row r="235" spans="1:7">
      <c r="A235">
        <v>233</v>
      </c>
      <c r="B235">
        <v>10908449.89046538</v>
      </c>
      <c r="C235">
        <v>1590135.527549084</v>
      </c>
      <c r="D235">
        <v>2791327.941902582</v>
      </c>
      <c r="E235">
        <v>3322760.33699874</v>
      </c>
      <c r="F235">
        <v>606269.9875395565</v>
      </c>
      <c r="G235">
        <v>2597956.096475421</v>
      </c>
    </row>
    <row r="236" spans="1:7">
      <c r="A236">
        <v>234</v>
      </c>
      <c r="B236">
        <v>10908382.21641345</v>
      </c>
      <c r="C236">
        <v>1586778.699899326</v>
      </c>
      <c r="D236">
        <v>2792453.262838483</v>
      </c>
      <c r="E236">
        <v>3322491.90983471</v>
      </c>
      <c r="F236">
        <v>608015.9091478864</v>
      </c>
      <c r="G236">
        <v>2598642.434693041</v>
      </c>
    </row>
    <row r="237" spans="1:7">
      <c r="A237">
        <v>235</v>
      </c>
      <c r="B237">
        <v>10908009.55816737</v>
      </c>
      <c r="C237">
        <v>1588264.640440141</v>
      </c>
      <c r="D237">
        <v>2790834.30481821</v>
      </c>
      <c r="E237">
        <v>3322740.30453592</v>
      </c>
      <c r="F237">
        <v>608029.1299449916</v>
      </c>
      <c r="G237">
        <v>2598141.178428112</v>
      </c>
    </row>
    <row r="238" spans="1:7">
      <c r="A238">
        <v>236</v>
      </c>
      <c r="B238">
        <v>10907672.12126342</v>
      </c>
      <c r="C238">
        <v>1592419.832190759</v>
      </c>
      <c r="D238">
        <v>2788375.278343355</v>
      </c>
      <c r="E238">
        <v>3323189.22483929</v>
      </c>
      <c r="F238">
        <v>606571.8267354865</v>
      </c>
      <c r="G238">
        <v>2597115.959154527</v>
      </c>
    </row>
    <row r="239" spans="1:7">
      <c r="A239">
        <v>237</v>
      </c>
      <c r="B239">
        <v>10907332.93969376</v>
      </c>
      <c r="C239">
        <v>1592550.287983696</v>
      </c>
      <c r="D239">
        <v>2786870.313207921</v>
      </c>
      <c r="E239">
        <v>3323391.887398021</v>
      </c>
      <c r="F239">
        <v>607674.2512855664</v>
      </c>
      <c r="G239">
        <v>2596846.19981856</v>
      </c>
    </row>
    <row r="240" spans="1:7">
      <c r="A240">
        <v>238</v>
      </c>
      <c r="B240">
        <v>10907037.3103281</v>
      </c>
      <c r="C240">
        <v>1595119.838911667</v>
      </c>
      <c r="D240">
        <v>2784680.74246554</v>
      </c>
      <c r="E240">
        <v>3323765.034440534</v>
      </c>
      <c r="F240">
        <v>607342.8537966777</v>
      </c>
      <c r="G240">
        <v>2596128.840713682</v>
      </c>
    </row>
    <row r="241" spans="1:7">
      <c r="A241">
        <v>239</v>
      </c>
      <c r="B241">
        <v>10906877.87918055</v>
      </c>
      <c r="C241">
        <v>1600985.998410513</v>
      </c>
      <c r="D241">
        <v>2782157.79097285</v>
      </c>
      <c r="E241">
        <v>3324282.294637801</v>
      </c>
      <c r="F241">
        <v>604619.0338807895</v>
      </c>
      <c r="G241">
        <v>2594832.761278597</v>
      </c>
    </row>
    <row r="242" spans="1:7">
      <c r="A242">
        <v>240</v>
      </c>
      <c r="B242">
        <v>10906776.57478677</v>
      </c>
      <c r="C242">
        <v>1602364.384795203</v>
      </c>
      <c r="D242">
        <v>2781143.72152876</v>
      </c>
      <c r="E242">
        <v>3324463.204527897</v>
      </c>
      <c r="F242">
        <v>604322.3108075003</v>
      </c>
      <c r="G242">
        <v>2594482.953127407</v>
      </c>
    </row>
    <row r="243" spans="1:7">
      <c r="A243">
        <v>241</v>
      </c>
      <c r="B243">
        <v>10906750.49082358</v>
      </c>
      <c r="C243">
        <v>1601183.069586099</v>
      </c>
      <c r="D243">
        <v>2781392.900167123</v>
      </c>
      <c r="E243">
        <v>3324392.712320063</v>
      </c>
      <c r="F243">
        <v>605091.9533749855</v>
      </c>
      <c r="G243">
        <v>2594689.855375306</v>
      </c>
    </row>
    <row r="244" spans="1:7">
      <c r="A244">
        <v>242</v>
      </c>
      <c r="B244">
        <v>10906566.10356575</v>
      </c>
      <c r="C244">
        <v>1604796.232212208</v>
      </c>
      <c r="D244">
        <v>2779018.659879238</v>
      </c>
      <c r="E244">
        <v>3324830.270813234</v>
      </c>
      <c r="F244">
        <v>604120.4878885795</v>
      </c>
      <c r="G244">
        <v>2593800.452772489</v>
      </c>
    </row>
    <row r="245" spans="1:7">
      <c r="A245">
        <v>243</v>
      </c>
      <c r="B245">
        <v>10906459.15373275</v>
      </c>
      <c r="C245">
        <v>1603183.66682136</v>
      </c>
      <c r="D245">
        <v>2778222.458452153</v>
      </c>
      <c r="E245">
        <v>3324905.048559642</v>
      </c>
      <c r="F245">
        <v>606216.9543086989</v>
      </c>
      <c r="G245">
        <v>2593931.025590894</v>
      </c>
    </row>
    <row r="246" spans="1:7">
      <c r="A246">
        <v>244</v>
      </c>
      <c r="B246">
        <v>10906406.21599114</v>
      </c>
      <c r="C246">
        <v>1603960.36894588</v>
      </c>
      <c r="D246">
        <v>2777293.10938448</v>
      </c>
      <c r="E246">
        <v>3325062.533352003</v>
      </c>
      <c r="F246">
        <v>606406.1616509355</v>
      </c>
      <c r="G246">
        <v>2593684.042657845</v>
      </c>
    </row>
    <row r="247" spans="1:7">
      <c r="A247">
        <v>245</v>
      </c>
      <c r="B247">
        <v>10906514.4716858</v>
      </c>
      <c r="C247">
        <v>1603831.790394758</v>
      </c>
      <c r="D247">
        <v>2777509.001508681</v>
      </c>
      <c r="E247">
        <v>3325042.832436644</v>
      </c>
      <c r="F247">
        <v>606363.4024566759</v>
      </c>
      <c r="G247">
        <v>2593767.444889038</v>
      </c>
    </row>
    <row r="248" spans="1:7">
      <c r="A248">
        <v>246</v>
      </c>
      <c r="B248">
        <v>10906397.81737055</v>
      </c>
      <c r="C248">
        <v>1610227.594244386</v>
      </c>
      <c r="D248">
        <v>2775298.934806808</v>
      </c>
      <c r="E248">
        <v>3325522.498887217</v>
      </c>
      <c r="F248">
        <v>602926.0369296321</v>
      </c>
      <c r="G248">
        <v>2592422.752502506</v>
      </c>
    </row>
    <row r="249" spans="1:7">
      <c r="A249">
        <v>247</v>
      </c>
      <c r="B249">
        <v>10906393.44610177</v>
      </c>
      <c r="C249">
        <v>1611466.742667204</v>
      </c>
      <c r="D249">
        <v>2774869.977810195</v>
      </c>
      <c r="E249">
        <v>3325617.47099053</v>
      </c>
      <c r="F249">
        <v>602269.9326331279</v>
      </c>
      <c r="G249">
        <v>2592169.322000717</v>
      </c>
    </row>
    <row r="250" spans="1:7">
      <c r="A250">
        <v>248</v>
      </c>
      <c r="B250">
        <v>10906252.97339273</v>
      </c>
      <c r="C250">
        <v>1612398.258724556</v>
      </c>
      <c r="D250">
        <v>2773422.01622408</v>
      </c>
      <c r="E250">
        <v>3325847.100207362</v>
      </c>
      <c r="F250">
        <v>602779.4089809998</v>
      </c>
      <c r="G250">
        <v>2591806.18925573</v>
      </c>
    </row>
    <row r="251" spans="1:7">
      <c r="A251">
        <v>249</v>
      </c>
      <c r="B251">
        <v>10906214.43974295</v>
      </c>
      <c r="C251">
        <v>1616414.802934961</v>
      </c>
      <c r="D251">
        <v>2771374.362069168</v>
      </c>
      <c r="E251">
        <v>3326254.359781698</v>
      </c>
      <c r="F251">
        <v>601269.5084513862</v>
      </c>
      <c r="G251">
        <v>2590901.406505731</v>
      </c>
    </row>
    <row r="252" spans="1:7">
      <c r="A252">
        <v>250</v>
      </c>
      <c r="B252">
        <v>10906241.13124754</v>
      </c>
      <c r="C252">
        <v>1618636.437248173</v>
      </c>
      <c r="D252">
        <v>2770715.744850605</v>
      </c>
      <c r="E252">
        <v>3326410.690651427</v>
      </c>
      <c r="F252">
        <v>600022.044397125</v>
      </c>
      <c r="G252">
        <v>2590456.214100206</v>
      </c>
    </row>
    <row r="253" spans="1:7">
      <c r="A253">
        <v>251</v>
      </c>
      <c r="B253">
        <v>10906196.49677717</v>
      </c>
      <c r="C253">
        <v>1614638.406061071</v>
      </c>
      <c r="D253">
        <v>2771042.876801474</v>
      </c>
      <c r="E253">
        <v>3326262.393988563</v>
      </c>
      <c r="F253">
        <v>603121.4468163182</v>
      </c>
      <c r="G253">
        <v>2591131.373109746</v>
      </c>
    </row>
    <row r="254" spans="1:7">
      <c r="A254">
        <v>252</v>
      </c>
      <c r="B254">
        <v>10906233.21706899</v>
      </c>
      <c r="C254">
        <v>1613269.554130178</v>
      </c>
      <c r="D254">
        <v>2771486.554717556</v>
      </c>
      <c r="E254">
        <v>3326166.070466506</v>
      </c>
      <c r="F254">
        <v>603907.6065212734</v>
      </c>
      <c r="G254">
        <v>2591403.431233471</v>
      </c>
    </row>
    <row r="255" spans="1:7">
      <c r="A255">
        <v>253</v>
      </c>
      <c r="B255">
        <v>10906188.70319862</v>
      </c>
      <c r="C255">
        <v>1615483.77656337</v>
      </c>
      <c r="D255">
        <v>2770563.457635631</v>
      </c>
      <c r="E255">
        <v>3326355.307464361</v>
      </c>
      <c r="F255">
        <v>602856.646789283</v>
      </c>
      <c r="G255">
        <v>2590929.514745979</v>
      </c>
    </row>
    <row r="256" spans="1:7">
      <c r="A256">
        <v>254</v>
      </c>
      <c r="B256">
        <v>10906196.28997784</v>
      </c>
      <c r="C256">
        <v>1613638.279851955</v>
      </c>
      <c r="D256">
        <v>2770860.125800221</v>
      </c>
      <c r="E256">
        <v>3326265.691212761</v>
      </c>
      <c r="F256">
        <v>604179.3286774717</v>
      </c>
      <c r="G256">
        <v>2591252.864435428</v>
      </c>
    </row>
    <row r="257" spans="1:7">
      <c r="A257">
        <v>255</v>
      </c>
      <c r="B257">
        <v>10906317.55530538</v>
      </c>
      <c r="C257">
        <v>1614782.910607446</v>
      </c>
      <c r="D257">
        <v>2770950.858522319</v>
      </c>
      <c r="E257">
        <v>3326298.908366537</v>
      </c>
      <c r="F257">
        <v>603175.1686050257</v>
      </c>
      <c r="G257">
        <v>2591109.709204055</v>
      </c>
    </row>
    <row r="258" spans="1:7">
      <c r="A258">
        <v>256</v>
      </c>
      <c r="B258">
        <v>10906211.48641156</v>
      </c>
      <c r="C258">
        <v>1615830.926425406</v>
      </c>
      <c r="D258">
        <v>2770183.221155802</v>
      </c>
      <c r="E258">
        <v>3326425.996900256</v>
      </c>
      <c r="F258">
        <v>602936.4917892723</v>
      </c>
      <c r="G258">
        <v>2590834.850140823</v>
      </c>
    </row>
    <row r="259" spans="1:7">
      <c r="A259">
        <v>257</v>
      </c>
      <c r="B259">
        <v>10906197.13077317</v>
      </c>
      <c r="C259">
        <v>1617568.08700611</v>
      </c>
      <c r="D259">
        <v>2769072.875105063</v>
      </c>
      <c r="E259">
        <v>3326637.441097763</v>
      </c>
      <c r="F259">
        <v>602481.8975192757</v>
      </c>
      <c r="G259">
        <v>2590436.830044961</v>
      </c>
    </row>
    <row r="260" spans="1:7">
      <c r="A260">
        <v>258</v>
      </c>
      <c r="B260">
        <v>10906242.1776453</v>
      </c>
      <c r="C260">
        <v>1618686.721100887</v>
      </c>
      <c r="D260">
        <v>2769587.754781494</v>
      </c>
      <c r="E260">
        <v>3326589.553506642</v>
      </c>
      <c r="F260">
        <v>601076.2066157281</v>
      </c>
      <c r="G260">
        <v>2590301.941640545</v>
      </c>
    </row>
    <row r="261" spans="1:7">
      <c r="A261">
        <v>259</v>
      </c>
      <c r="B261">
        <v>10906295.74197233</v>
      </c>
      <c r="C261">
        <v>1616416.539957158</v>
      </c>
      <c r="D261">
        <v>2770368.856783119</v>
      </c>
      <c r="E261">
        <v>3326424.326466806</v>
      </c>
      <c r="F261">
        <v>602298.8390172787</v>
      </c>
      <c r="G261">
        <v>2590787.17974797</v>
      </c>
    </row>
    <row r="262" spans="1:7">
      <c r="A262">
        <v>260</v>
      </c>
      <c r="B262">
        <v>10906259.61723445</v>
      </c>
      <c r="C262">
        <v>1612751.638227221</v>
      </c>
      <c r="D262">
        <v>2771673.222738226</v>
      </c>
      <c r="E262">
        <v>3326129.587830469</v>
      </c>
      <c r="F262">
        <v>604169.1792212143</v>
      </c>
      <c r="G262">
        <v>2591535.989217315</v>
      </c>
    </row>
    <row r="263" spans="1:7">
      <c r="A263">
        <v>261</v>
      </c>
      <c r="B263">
        <v>10906192.99429026</v>
      </c>
      <c r="C263">
        <v>1613185.486718227</v>
      </c>
      <c r="D263">
        <v>2771578.014290108</v>
      </c>
      <c r="E263">
        <v>3326144.076849199</v>
      </c>
      <c r="F263">
        <v>603859.5889358782</v>
      </c>
      <c r="G263">
        <v>2591425.827496848</v>
      </c>
    </row>
    <row r="264" spans="1:7">
      <c r="A264">
        <v>262</v>
      </c>
      <c r="B264">
        <v>10906204.65619866</v>
      </c>
      <c r="C264">
        <v>1615412.836880799</v>
      </c>
      <c r="D264">
        <v>2770373.521133889</v>
      </c>
      <c r="E264">
        <v>3326385.312065238</v>
      </c>
      <c r="F264">
        <v>603116.9461977397</v>
      </c>
      <c r="G264">
        <v>2590916.039920996</v>
      </c>
    </row>
    <row r="265" spans="1:7">
      <c r="A265">
        <v>263</v>
      </c>
      <c r="B265">
        <v>10906180.35641219</v>
      </c>
      <c r="C265">
        <v>1617505.272587094</v>
      </c>
      <c r="D265">
        <v>2770022.130589207</v>
      </c>
      <c r="E265">
        <v>3326485.067586783</v>
      </c>
      <c r="F265">
        <v>601639.4238932356</v>
      </c>
      <c r="G265">
        <v>2590528.461755873</v>
      </c>
    </row>
    <row r="266" spans="1:7">
      <c r="A266">
        <v>264</v>
      </c>
      <c r="B266">
        <v>10906184.95180967</v>
      </c>
      <c r="C266">
        <v>1617066.80815035</v>
      </c>
      <c r="D266">
        <v>2770144.357265759</v>
      </c>
      <c r="E266">
        <v>3326456.458011378</v>
      </c>
      <c r="F266">
        <v>601905.3847815759</v>
      </c>
      <c r="G266">
        <v>2590611.943600603</v>
      </c>
    </row>
    <row r="267" spans="1:7">
      <c r="A267">
        <v>265</v>
      </c>
      <c r="B267">
        <v>10906188.62574427</v>
      </c>
      <c r="C267">
        <v>1615737.711171179</v>
      </c>
      <c r="D267">
        <v>2770591.304278638</v>
      </c>
      <c r="E267">
        <v>3326356.818968297</v>
      </c>
      <c r="F267">
        <v>602620.8795065393</v>
      </c>
      <c r="G267">
        <v>2590881.911819616</v>
      </c>
    </row>
    <row r="268" spans="1:7">
      <c r="A268">
        <v>266</v>
      </c>
      <c r="B268">
        <v>10906189.75707813</v>
      </c>
      <c r="C268">
        <v>1617907.166289699</v>
      </c>
      <c r="D268">
        <v>2769879.886745655</v>
      </c>
      <c r="E268">
        <v>3326517.848934055</v>
      </c>
      <c r="F268">
        <v>601437.7591179623</v>
      </c>
      <c r="G268">
        <v>2590447.095990757</v>
      </c>
    </row>
    <row r="269" spans="1:7">
      <c r="A269">
        <v>267</v>
      </c>
      <c r="B269">
        <v>10906183.24388004</v>
      </c>
      <c r="C269">
        <v>1616106.098095122</v>
      </c>
      <c r="D269">
        <v>2770801.551417952</v>
      </c>
      <c r="E269">
        <v>3326332.075583698</v>
      </c>
      <c r="F269">
        <v>602082.384027992</v>
      </c>
      <c r="G269">
        <v>2590861.13475528</v>
      </c>
    </row>
    <row r="270" spans="1:7">
      <c r="A270">
        <v>268</v>
      </c>
      <c r="B270">
        <v>10906204.23178707</v>
      </c>
      <c r="C270">
        <v>1617246.828779141</v>
      </c>
      <c r="D270">
        <v>2770340.921328647</v>
      </c>
      <c r="E270">
        <v>3326432.855969374</v>
      </c>
      <c r="F270">
        <v>601575.5296174289</v>
      </c>
      <c r="G270">
        <v>2590608.096092473</v>
      </c>
    </row>
    <row r="271" spans="1:7">
      <c r="A271">
        <v>269</v>
      </c>
      <c r="B271">
        <v>10906188.69560858</v>
      </c>
      <c r="C271">
        <v>1620109.238939872</v>
      </c>
      <c r="D271">
        <v>2769186.140735745</v>
      </c>
      <c r="E271">
        <v>3326676.160626017</v>
      </c>
      <c r="F271">
        <v>600198.2586157359</v>
      </c>
      <c r="G271">
        <v>2590018.89669121</v>
      </c>
    </row>
    <row r="272" spans="1:7">
      <c r="A272">
        <v>270</v>
      </c>
      <c r="B272">
        <v>10906204.92202361</v>
      </c>
      <c r="C272">
        <v>1617741.272412157</v>
      </c>
      <c r="D272">
        <v>2769871.056858204</v>
      </c>
      <c r="E272">
        <v>3326517.863554782</v>
      </c>
      <c r="F272">
        <v>601598.3325249128</v>
      </c>
      <c r="G272">
        <v>2590476.396673554</v>
      </c>
    </row>
    <row r="273" spans="1:7">
      <c r="A273">
        <v>271</v>
      </c>
      <c r="B273">
        <v>10906167.43366989</v>
      </c>
      <c r="C273">
        <v>1617462.47853988</v>
      </c>
      <c r="D273">
        <v>2769837.913806483</v>
      </c>
      <c r="E273">
        <v>3326511.087215853</v>
      </c>
      <c r="F273">
        <v>601835.9845135503</v>
      </c>
      <c r="G273">
        <v>2590519.969594127</v>
      </c>
    </row>
    <row r="274" spans="1:7">
      <c r="A274">
        <v>272</v>
      </c>
      <c r="B274">
        <v>10906161.0116026</v>
      </c>
      <c r="C274">
        <v>1616536.470461646</v>
      </c>
      <c r="D274">
        <v>2769989.065818121</v>
      </c>
      <c r="E274">
        <v>3326464.831182364</v>
      </c>
      <c r="F274">
        <v>602489.5289376735</v>
      </c>
      <c r="G274">
        <v>2590681.115202799</v>
      </c>
    </row>
    <row r="275" spans="1:7">
      <c r="A275">
        <v>273</v>
      </c>
      <c r="B275">
        <v>10906161.00333145</v>
      </c>
      <c r="C275">
        <v>1615136.523201037</v>
      </c>
      <c r="D275">
        <v>2770404.307029023</v>
      </c>
      <c r="E275">
        <v>3326367.484055259</v>
      </c>
      <c r="F275">
        <v>603286.6632750699</v>
      </c>
      <c r="G275">
        <v>2590966.025771058</v>
      </c>
    </row>
    <row r="276" spans="1:7">
      <c r="A276">
        <v>274</v>
      </c>
      <c r="B276">
        <v>10906154.66929914</v>
      </c>
      <c r="C276">
        <v>1614709.782756235</v>
      </c>
      <c r="D276">
        <v>2770327.349214879</v>
      </c>
      <c r="E276">
        <v>3326367.942662357</v>
      </c>
      <c r="F276">
        <v>603725.5734321919</v>
      </c>
      <c r="G276">
        <v>2591024.02123348</v>
      </c>
    </row>
    <row r="277" spans="1:7">
      <c r="A277">
        <v>275</v>
      </c>
      <c r="B277">
        <v>10906164.38314411</v>
      </c>
      <c r="C277">
        <v>1614427.665696767</v>
      </c>
      <c r="D277">
        <v>2770127.83210846</v>
      </c>
      <c r="E277">
        <v>3326392.978948692</v>
      </c>
      <c r="F277">
        <v>604168.0061976344</v>
      </c>
      <c r="G277">
        <v>2591047.900192561</v>
      </c>
    </row>
    <row r="278" spans="1:7">
      <c r="A278">
        <v>276</v>
      </c>
      <c r="B278">
        <v>10906159.87042548</v>
      </c>
      <c r="C278">
        <v>1615308.359943951</v>
      </c>
      <c r="D278">
        <v>2770075.967262955</v>
      </c>
      <c r="E278">
        <v>3326421.929735587</v>
      </c>
      <c r="F278">
        <v>603456.4310305347</v>
      </c>
      <c r="G278">
        <v>2590897.182452451</v>
      </c>
    </row>
    <row r="279" spans="1:7">
      <c r="A279">
        <v>277</v>
      </c>
      <c r="B279">
        <v>10906162.69409025</v>
      </c>
      <c r="C279">
        <v>1613963.071945485</v>
      </c>
      <c r="D279">
        <v>2770689.200174956</v>
      </c>
      <c r="E279">
        <v>3326295.331817036</v>
      </c>
      <c r="F279">
        <v>604026.3206673905</v>
      </c>
      <c r="G279">
        <v>2591188.769485385</v>
      </c>
    </row>
    <row r="280" spans="1:7">
      <c r="A280">
        <v>278</v>
      </c>
      <c r="B280">
        <v>10906159.23481977</v>
      </c>
      <c r="C280">
        <v>1615263.186001806</v>
      </c>
      <c r="D280">
        <v>2770170.954266762</v>
      </c>
      <c r="E280">
        <v>3326406.165891139</v>
      </c>
      <c r="F280">
        <v>603403.8509361643</v>
      </c>
      <c r="G280">
        <v>2590915.077723902</v>
      </c>
    </row>
    <row r="281" spans="1:7">
      <c r="A281">
        <v>279</v>
      </c>
      <c r="B281">
        <v>10906157.74792585</v>
      </c>
      <c r="C281">
        <v>1614644.768507644</v>
      </c>
      <c r="D281">
        <v>2770298.213070199</v>
      </c>
      <c r="E281">
        <v>3326371.340262773</v>
      </c>
      <c r="F281">
        <v>603810.8530684288</v>
      </c>
      <c r="G281">
        <v>2591032.573016804</v>
      </c>
    </row>
    <row r="282" spans="1:7">
      <c r="A282">
        <v>280</v>
      </c>
      <c r="B282">
        <v>10906154.88533525</v>
      </c>
      <c r="C282">
        <v>1615450.491336907</v>
      </c>
      <c r="D282">
        <v>2770084.909043007</v>
      </c>
      <c r="E282">
        <v>3326423.394739514</v>
      </c>
      <c r="F282">
        <v>603318.7114168811</v>
      </c>
      <c r="G282">
        <v>2590877.378798944</v>
      </c>
    </row>
    <row r="283" spans="1:7">
      <c r="A283">
        <v>281</v>
      </c>
      <c r="B283">
        <v>10906147.1463686</v>
      </c>
      <c r="C283">
        <v>1614894.610459588</v>
      </c>
      <c r="D283">
        <v>2770235.093074095</v>
      </c>
      <c r="E283">
        <v>3326385.685963174</v>
      </c>
      <c r="F283">
        <v>603647.7171405056</v>
      </c>
      <c r="G283">
        <v>2590984.039731243</v>
      </c>
    </row>
    <row r="284" spans="1:7">
      <c r="A284">
        <v>282</v>
      </c>
      <c r="B284">
        <v>10906146.33306848</v>
      </c>
      <c r="C284">
        <v>1614676.052747701</v>
      </c>
      <c r="D284">
        <v>2770384.45845319</v>
      </c>
      <c r="E284">
        <v>3326357.393689327</v>
      </c>
      <c r="F284">
        <v>603688.1254250827</v>
      </c>
      <c r="G284">
        <v>2591040.302753178</v>
      </c>
    </row>
    <row r="285" spans="1:7">
      <c r="A285">
        <v>283</v>
      </c>
      <c r="B285">
        <v>10906138.4733183</v>
      </c>
      <c r="C285">
        <v>1613686.97512995</v>
      </c>
      <c r="D285">
        <v>2770755.718072944</v>
      </c>
      <c r="E285">
        <v>3326274.721412737</v>
      </c>
      <c r="F285">
        <v>604180.1974744516</v>
      </c>
      <c r="G285">
        <v>2591240.861228214</v>
      </c>
    </row>
    <row r="286" spans="1:7">
      <c r="A286">
        <v>284</v>
      </c>
      <c r="B286">
        <v>10906136.39438087</v>
      </c>
      <c r="C286">
        <v>1613824.082676824</v>
      </c>
      <c r="D286">
        <v>2770824.086040848</v>
      </c>
      <c r="E286">
        <v>3326267.543835546</v>
      </c>
      <c r="F286">
        <v>603986.8604050176</v>
      </c>
      <c r="G286">
        <v>2591233.82142264</v>
      </c>
    </row>
    <row r="287" spans="1:7">
      <c r="A287">
        <v>285</v>
      </c>
      <c r="B287">
        <v>10906143.35657399</v>
      </c>
      <c r="C287">
        <v>1613473.698752693</v>
      </c>
      <c r="D287">
        <v>2770927.918621053</v>
      </c>
      <c r="E287">
        <v>3326244.11266943</v>
      </c>
      <c r="F287">
        <v>604191.0023425012</v>
      </c>
      <c r="G287">
        <v>2591306.624188308</v>
      </c>
    </row>
    <row r="288" spans="1:7">
      <c r="A288">
        <v>286</v>
      </c>
      <c r="B288">
        <v>10906137.60213721</v>
      </c>
      <c r="C288">
        <v>1613123.629402827</v>
      </c>
      <c r="D288">
        <v>2770873.256316428</v>
      </c>
      <c r="E288">
        <v>3326242.84632426</v>
      </c>
      <c r="F288">
        <v>604544.6729826473</v>
      </c>
      <c r="G288">
        <v>2591353.197111045</v>
      </c>
    </row>
    <row r="289" spans="1:7">
      <c r="A289">
        <v>287</v>
      </c>
      <c r="B289">
        <v>10906139.07037452</v>
      </c>
      <c r="C289">
        <v>1613603.181740704</v>
      </c>
      <c r="D289">
        <v>2770821.053423888</v>
      </c>
      <c r="E289">
        <v>3326262.976019239</v>
      </c>
      <c r="F289">
        <v>604182.6905950116</v>
      </c>
      <c r="G289">
        <v>2591269.168595681</v>
      </c>
    </row>
    <row r="290" spans="1:7">
      <c r="A290">
        <v>288</v>
      </c>
      <c r="B290">
        <v>10906131.4543896</v>
      </c>
      <c r="C290">
        <v>1613529.227267572</v>
      </c>
      <c r="D290">
        <v>2771194.553011173</v>
      </c>
      <c r="E290">
        <v>3326202.532352778</v>
      </c>
      <c r="F290">
        <v>603881.5690519992</v>
      </c>
      <c r="G290">
        <v>2591323.572706077</v>
      </c>
    </row>
    <row r="291" spans="1:7">
      <c r="A291">
        <v>289</v>
      </c>
      <c r="B291">
        <v>10906132.16447217</v>
      </c>
      <c r="C291">
        <v>1613592.918481368</v>
      </c>
      <c r="D291">
        <v>2771160.737147007</v>
      </c>
      <c r="E291">
        <v>3326209.451121846</v>
      </c>
      <c r="F291">
        <v>603859.157848458</v>
      </c>
      <c r="G291">
        <v>2591309.89987349</v>
      </c>
    </row>
    <row r="292" spans="1:7">
      <c r="A292">
        <v>290</v>
      </c>
      <c r="B292">
        <v>10906133.88611924</v>
      </c>
      <c r="C292">
        <v>1613507.998820412</v>
      </c>
      <c r="D292">
        <v>2771145.629956736</v>
      </c>
      <c r="E292">
        <v>3326209.928233872</v>
      </c>
      <c r="F292">
        <v>603947.9964048086</v>
      </c>
      <c r="G292">
        <v>2591322.332703408</v>
      </c>
    </row>
    <row r="293" spans="1:7">
      <c r="A293">
        <v>291</v>
      </c>
      <c r="B293">
        <v>10906136.46861584</v>
      </c>
      <c r="C293">
        <v>1614920.437840841</v>
      </c>
      <c r="D293">
        <v>2770832.396034497</v>
      </c>
      <c r="E293">
        <v>3326292.681238683</v>
      </c>
      <c r="F293">
        <v>603038.6062985408</v>
      </c>
      <c r="G293">
        <v>2591052.347203277</v>
      </c>
    </row>
    <row r="294" spans="1:7">
      <c r="A294">
        <v>292</v>
      </c>
      <c r="B294">
        <v>10906133.45086907</v>
      </c>
      <c r="C294">
        <v>1612827.026669245</v>
      </c>
      <c r="D294">
        <v>2771426.398067292</v>
      </c>
      <c r="E294">
        <v>3326149.853090215</v>
      </c>
      <c r="F294">
        <v>604266.7484964569</v>
      </c>
      <c r="G294">
        <v>2591463.424545862</v>
      </c>
    </row>
    <row r="295" spans="1:7">
      <c r="A295">
        <v>293</v>
      </c>
      <c r="B295">
        <v>10906137.89335349</v>
      </c>
      <c r="C295">
        <v>1614530.431854199</v>
      </c>
      <c r="D295">
        <v>2770961.399483806</v>
      </c>
      <c r="E295">
        <v>3326264.034774434</v>
      </c>
      <c r="F295">
        <v>603239.3963089716</v>
      </c>
      <c r="G295">
        <v>2591142.630932081</v>
      </c>
    </row>
    <row r="296" spans="1:7">
      <c r="A296">
        <v>294</v>
      </c>
      <c r="B296">
        <v>10906130.131301</v>
      </c>
      <c r="C296">
        <v>1613569.37464955</v>
      </c>
      <c r="D296">
        <v>2771223.694541465</v>
      </c>
      <c r="E296">
        <v>3326198.688247701</v>
      </c>
      <c r="F296">
        <v>603819.287788299</v>
      </c>
      <c r="G296">
        <v>2591319.086073985</v>
      </c>
    </row>
    <row r="297" spans="1:7">
      <c r="A297">
        <v>295</v>
      </c>
      <c r="B297">
        <v>10906132.64231875</v>
      </c>
      <c r="C297">
        <v>1612303.651166037</v>
      </c>
      <c r="D297">
        <v>2771748.67836872</v>
      </c>
      <c r="E297">
        <v>3326087.099662535</v>
      </c>
      <c r="F297">
        <v>604408.5579243141</v>
      </c>
      <c r="G297">
        <v>2591584.655197144</v>
      </c>
    </row>
    <row r="298" spans="1:7">
      <c r="A298">
        <v>296</v>
      </c>
      <c r="B298">
        <v>10906131.17210525</v>
      </c>
      <c r="C298">
        <v>1613345.481686587</v>
      </c>
      <c r="D298">
        <v>2771376.554463276</v>
      </c>
      <c r="E298">
        <v>3326169.931731651</v>
      </c>
      <c r="F298">
        <v>603861.8995775316</v>
      </c>
      <c r="G298">
        <v>2591377.304646206</v>
      </c>
    </row>
    <row r="299" spans="1:7">
      <c r="A299">
        <v>297</v>
      </c>
      <c r="B299">
        <v>10906138.33721456</v>
      </c>
      <c r="C299">
        <v>1613238.186162605</v>
      </c>
      <c r="D299">
        <v>2771431.072407989</v>
      </c>
      <c r="E299">
        <v>3326159.939137162</v>
      </c>
      <c r="F299">
        <v>603907.5859864582</v>
      </c>
      <c r="G299">
        <v>2591401.553520345</v>
      </c>
    </row>
    <row r="300" spans="1:7">
      <c r="A300">
        <v>298</v>
      </c>
      <c r="B300">
        <v>10906129.99054211</v>
      </c>
      <c r="C300">
        <v>1613904.549953778</v>
      </c>
      <c r="D300">
        <v>2771104.972273502</v>
      </c>
      <c r="E300">
        <v>3326225.119700796</v>
      </c>
      <c r="F300">
        <v>603645.6918878873</v>
      </c>
      <c r="G300">
        <v>2591249.65672615</v>
      </c>
    </row>
    <row r="301" spans="1:7">
      <c r="A301">
        <v>299</v>
      </c>
      <c r="B301">
        <v>10906132.89836684</v>
      </c>
      <c r="C301">
        <v>1614021.546974385</v>
      </c>
      <c r="D301">
        <v>2771039.867187944</v>
      </c>
      <c r="E301">
        <v>3326238.175276428</v>
      </c>
      <c r="F301">
        <v>603615.248916395</v>
      </c>
      <c r="G301">
        <v>2591218.06001169</v>
      </c>
    </row>
    <row r="302" spans="1:7">
      <c r="A302">
        <v>300</v>
      </c>
      <c r="B302">
        <v>10906132.18059168</v>
      </c>
      <c r="C302">
        <v>1614165.631325433</v>
      </c>
      <c r="D302">
        <v>2770966.012747203</v>
      </c>
      <c r="E302">
        <v>3326253.17487918</v>
      </c>
      <c r="F302">
        <v>603557.1593420001</v>
      </c>
      <c r="G302">
        <v>2591190.202297865</v>
      </c>
    </row>
    <row r="303" spans="1:7">
      <c r="A303">
        <v>301</v>
      </c>
      <c r="B303">
        <v>10906136.65096085</v>
      </c>
      <c r="C303">
        <v>1613522.366555849</v>
      </c>
      <c r="D303">
        <v>2771290.35758143</v>
      </c>
      <c r="E303">
        <v>3326188.398863662</v>
      </c>
      <c r="F303">
        <v>603798.9369755614</v>
      </c>
      <c r="G303">
        <v>2591336.590984347</v>
      </c>
    </row>
    <row r="304" spans="1:7">
      <c r="A304">
        <v>302</v>
      </c>
      <c r="B304">
        <v>10906129.6042359</v>
      </c>
      <c r="C304">
        <v>1613773.891773677</v>
      </c>
      <c r="D304">
        <v>2770998.177972082</v>
      </c>
      <c r="E304">
        <v>3326238.362624061</v>
      </c>
      <c r="F304">
        <v>603861.3245490956</v>
      </c>
      <c r="G304">
        <v>2591257.847316981</v>
      </c>
    </row>
    <row r="305" spans="1:7">
      <c r="A305">
        <v>303</v>
      </c>
      <c r="B305">
        <v>10906130.24373285</v>
      </c>
      <c r="C305">
        <v>1613616.712232294</v>
      </c>
      <c r="D305">
        <v>2771047.817309655</v>
      </c>
      <c r="E305">
        <v>3326227.037686752</v>
      </c>
      <c r="F305">
        <v>603947.5700611533</v>
      </c>
      <c r="G305">
        <v>2591291.106442992</v>
      </c>
    </row>
    <row r="306" spans="1:7">
      <c r="A306">
        <v>304</v>
      </c>
      <c r="B306">
        <v>10906130.21262423</v>
      </c>
      <c r="C306">
        <v>1614606.775130756</v>
      </c>
      <c r="D306">
        <v>2770779.616698675</v>
      </c>
      <c r="E306">
        <v>3326292.443456314</v>
      </c>
      <c r="F306">
        <v>603353.2483711169</v>
      </c>
      <c r="G306">
        <v>2591098.128967368</v>
      </c>
    </row>
    <row r="307" spans="1:7">
      <c r="A307">
        <v>305</v>
      </c>
      <c r="B307">
        <v>10906128.7290241</v>
      </c>
      <c r="C307">
        <v>1613858.183150776</v>
      </c>
      <c r="D307">
        <v>2770969.00880603</v>
      </c>
      <c r="E307">
        <v>3326244.796854439</v>
      </c>
      <c r="F307">
        <v>603815.8918215813</v>
      </c>
      <c r="G307">
        <v>2591240.848391274</v>
      </c>
    </row>
    <row r="308" spans="1:7">
      <c r="A308">
        <v>306</v>
      </c>
      <c r="B308">
        <v>10906131.16697703</v>
      </c>
      <c r="C308">
        <v>1613947.296866933</v>
      </c>
      <c r="D308">
        <v>2770976.564547332</v>
      </c>
      <c r="E308">
        <v>3326246.166619216</v>
      </c>
      <c r="F308">
        <v>603732.9353580175</v>
      </c>
      <c r="G308">
        <v>2591228.203585528</v>
      </c>
    </row>
    <row r="309" spans="1:7">
      <c r="A309">
        <v>307</v>
      </c>
      <c r="B309">
        <v>10906128.4245718</v>
      </c>
      <c r="C309">
        <v>1613588.900457643</v>
      </c>
      <c r="D309">
        <v>2771069.176223424</v>
      </c>
      <c r="E309">
        <v>3326222.70537791</v>
      </c>
      <c r="F309">
        <v>603952.2828056238</v>
      </c>
      <c r="G309">
        <v>2591295.359707201</v>
      </c>
    </row>
    <row r="310" spans="1:7">
      <c r="A310">
        <v>308</v>
      </c>
      <c r="B310">
        <v>10906129.4495494</v>
      </c>
      <c r="C310">
        <v>1613346.668356451</v>
      </c>
      <c r="D310">
        <v>2771173.957087293</v>
      </c>
      <c r="E310">
        <v>3326200.837281927</v>
      </c>
      <c r="F310">
        <v>604061.0436708324</v>
      </c>
      <c r="G310">
        <v>2591346.943152896</v>
      </c>
    </row>
    <row r="311" spans="1:7">
      <c r="A311">
        <v>309</v>
      </c>
      <c r="B311">
        <v>10906128.34066855</v>
      </c>
      <c r="C311">
        <v>1613461.337090295</v>
      </c>
      <c r="D311">
        <v>2771133.78810355</v>
      </c>
      <c r="E311">
        <v>3326209.564553081</v>
      </c>
      <c r="F311">
        <v>604001.2261028009</v>
      </c>
      <c r="G311">
        <v>2591322.424818823</v>
      </c>
    </row>
    <row r="312" spans="1:7">
      <c r="A312">
        <v>310</v>
      </c>
      <c r="B312">
        <v>10906128.11600278</v>
      </c>
      <c r="C312">
        <v>1613688.315764398</v>
      </c>
      <c r="D312">
        <v>2771006.541321205</v>
      </c>
      <c r="E312">
        <v>3326234.591707124</v>
      </c>
      <c r="F312">
        <v>603929.8964970347</v>
      </c>
      <c r="G312">
        <v>2591268.770713017</v>
      </c>
    </row>
    <row r="313" spans="1:7">
      <c r="A313">
        <v>311</v>
      </c>
      <c r="B313">
        <v>10906128.61219508</v>
      </c>
      <c r="C313">
        <v>1613762.319284226</v>
      </c>
      <c r="D313">
        <v>2770944.005460853</v>
      </c>
      <c r="E313">
        <v>3326246.063070027</v>
      </c>
      <c r="F313">
        <v>603928.5044268069</v>
      </c>
      <c r="G313">
        <v>2591247.71995317</v>
      </c>
    </row>
    <row r="314" spans="1:7">
      <c r="A314">
        <v>312</v>
      </c>
      <c r="B314">
        <v>10906128.57505091</v>
      </c>
      <c r="C314">
        <v>1613100.135045039</v>
      </c>
      <c r="D314">
        <v>2771183.484856324</v>
      </c>
      <c r="E314">
        <v>3326193.018688242</v>
      </c>
      <c r="F314">
        <v>604266.6502535715</v>
      </c>
      <c r="G314">
        <v>2591385.286207737</v>
      </c>
    </row>
    <row r="315" spans="1:7">
      <c r="A315">
        <v>313</v>
      </c>
      <c r="B315">
        <v>10906129.04190175</v>
      </c>
      <c r="C315">
        <v>1613990.368175921</v>
      </c>
      <c r="D315">
        <v>2770844.145235692</v>
      </c>
      <c r="E315">
        <v>3326267.054024799</v>
      </c>
      <c r="F315">
        <v>603828.1746672958</v>
      </c>
      <c r="G315">
        <v>2591199.29979804</v>
      </c>
    </row>
    <row r="316" spans="1:7">
      <c r="A316">
        <v>314</v>
      </c>
      <c r="B316">
        <v>10906127.95412408</v>
      </c>
      <c r="C316">
        <v>1614092.506197784</v>
      </c>
      <c r="D316">
        <v>2770902.029763806</v>
      </c>
      <c r="E316">
        <v>3326260.567381734</v>
      </c>
      <c r="F316">
        <v>603681.3740894373</v>
      </c>
      <c r="G316">
        <v>2591191.476691318</v>
      </c>
    </row>
    <row r="317" spans="1:7">
      <c r="A317">
        <v>315</v>
      </c>
      <c r="B317">
        <v>10906128.20993434</v>
      </c>
      <c r="C317">
        <v>1614060.783742933</v>
      </c>
      <c r="D317">
        <v>2770876.758980813</v>
      </c>
      <c r="E317">
        <v>3326263.731575024</v>
      </c>
      <c r="F317">
        <v>603733.2957205944</v>
      </c>
      <c r="G317">
        <v>2591193.639914972</v>
      </c>
    </row>
    <row r="318" spans="1:7">
      <c r="A318">
        <v>316</v>
      </c>
      <c r="B318">
        <v>10906128.34326197</v>
      </c>
      <c r="C318">
        <v>1614203.395045782</v>
      </c>
      <c r="D318">
        <v>2770918.26048451</v>
      </c>
      <c r="E318">
        <v>3326260.801729469</v>
      </c>
      <c r="F318">
        <v>603570.2036665012</v>
      </c>
      <c r="G318">
        <v>2591175.68233571</v>
      </c>
    </row>
    <row r="319" spans="1:7">
      <c r="A319">
        <v>317</v>
      </c>
      <c r="B319">
        <v>10906127.92983471</v>
      </c>
      <c r="C319">
        <v>1614112.012656946</v>
      </c>
      <c r="D319">
        <v>2770899.979487113</v>
      </c>
      <c r="E319">
        <v>3326261.336916265</v>
      </c>
      <c r="F319">
        <v>603667.2058772732</v>
      </c>
      <c r="G319">
        <v>2591187.394897111</v>
      </c>
    </row>
    <row r="320" spans="1:7">
      <c r="A320">
        <v>318</v>
      </c>
      <c r="B320">
        <v>10906128.05598311</v>
      </c>
      <c r="C320">
        <v>1613969.286694765</v>
      </c>
      <c r="D320">
        <v>2770980.078513604</v>
      </c>
      <c r="E320">
        <v>3326245.598159296</v>
      </c>
      <c r="F320">
        <v>603711.753941385</v>
      </c>
      <c r="G320">
        <v>2591221.33867406</v>
      </c>
    </row>
    <row r="321" spans="1:7">
      <c r="A321">
        <v>319</v>
      </c>
      <c r="B321">
        <v>10906128.11340909</v>
      </c>
      <c r="C321">
        <v>1613970.98326524</v>
      </c>
      <c r="D321">
        <v>2770952.047035038</v>
      </c>
      <c r="E321">
        <v>3326249.889581536</v>
      </c>
      <c r="F321">
        <v>603739.2203990931</v>
      </c>
      <c r="G321">
        <v>2591215.973128187</v>
      </c>
    </row>
    <row r="322" spans="1:7">
      <c r="A322">
        <v>320</v>
      </c>
      <c r="B322">
        <v>10906128.41214942</v>
      </c>
      <c r="C322">
        <v>1614230.607996429</v>
      </c>
      <c r="D322">
        <v>2770892.82747767</v>
      </c>
      <c r="E322">
        <v>3326265.408376428</v>
      </c>
      <c r="F322">
        <v>603571.3874492905</v>
      </c>
      <c r="G322">
        <v>2591168.180849605</v>
      </c>
    </row>
    <row r="323" spans="1:7">
      <c r="A323">
        <v>321</v>
      </c>
      <c r="B323">
        <v>10906128.15194813</v>
      </c>
      <c r="C323">
        <v>1614061.089942307</v>
      </c>
      <c r="D323">
        <v>2770925.291970178</v>
      </c>
      <c r="E323">
        <v>3326256.202073594</v>
      </c>
      <c r="F323">
        <v>603687.5476819838</v>
      </c>
      <c r="G323">
        <v>2591198.020280071</v>
      </c>
    </row>
    <row r="324" spans="1:7">
      <c r="A324">
        <v>322</v>
      </c>
      <c r="B324">
        <v>10906127.90965114</v>
      </c>
      <c r="C324">
        <v>1614374.523734981</v>
      </c>
      <c r="D324">
        <v>2770795.279656136</v>
      </c>
      <c r="E324">
        <v>3326283.849139816</v>
      </c>
      <c r="F324">
        <v>603541.7402889079</v>
      </c>
      <c r="G324">
        <v>2591132.516831303</v>
      </c>
    </row>
    <row r="325" spans="1:7">
      <c r="A325">
        <v>323</v>
      </c>
      <c r="B325">
        <v>10906128.13329506</v>
      </c>
      <c r="C325">
        <v>1614372.831264585</v>
      </c>
      <c r="D325">
        <v>2770781.515855161</v>
      </c>
      <c r="E325">
        <v>3326285.948710837</v>
      </c>
      <c r="F325">
        <v>603557.0443628308</v>
      </c>
      <c r="G325">
        <v>2591130.793101642</v>
      </c>
    </row>
    <row r="326" spans="1:7">
      <c r="A326">
        <v>324</v>
      </c>
      <c r="B326">
        <v>10906127.45084623</v>
      </c>
      <c r="C326">
        <v>1614129.286202708</v>
      </c>
      <c r="D326">
        <v>2770888.982181446</v>
      </c>
      <c r="E326">
        <v>3326263.426922757</v>
      </c>
      <c r="F326">
        <v>603661.6728358876</v>
      </c>
      <c r="G326">
        <v>2591184.082703435</v>
      </c>
    </row>
    <row r="327" spans="1:7">
      <c r="A327">
        <v>325</v>
      </c>
      <c r="B327">
        <v>10906127.64190675</v>
      </c>
      <c r="C327">
        <v>1614259.218497698</v>
      </c>
      <c r="D327">
        <v>2770833.146388985</v>
      </c>
      <c r="E327">
        <v>3326275.225570763</v>
      </c>
      <c r="F327">
        <v>603604.2883206684</v>
      </c>
      <c r="G327">
        <v>2591155.763128634</v>
      </c>
    </row>
    <row r="328" spans="1:7">
      <c r="A328">
        <v>326</v>
      </c>
      <c r="B328">
        <v>10906127.48582481</v>
      </c>
      <c r="C328">
        <v>1614215.063096301</v>
      </c>
      <c r="D328">
        <v>2770872.31824505</v>
      </c>
      <c r="E328">
        <v>3326268.089353193</v>
      </c>
      <c r="F328">
        <v>603603.6170026481</v>
      </c>
      <c r="G328">
        <v>2591168.398127619</v>
      </c>
    </row>
    <row r="329" spans="1:7">
      <c r="A329">
        <v>327</v>
      </c>
      <c r="B329">
        <v>10906127.59493501</v>
      </c>
      <c r="C329">
        <v>1614046.370390036</v>
      </c>
      <c r="D329">
        <v>2770976.992610774</v>
      </c>
      <c r="E329">
        <v>3326247.899780657</v>
      </c>
      <c r="F329">
        <v>603646.9783480816</v>
      </c>
      <c r="G329">
        <v>2591209.353805459</v>
      </c>
    </row>
    <row r="330" spans="1:7">
      <c r="A330">
        <v>328</v>
      </c>
      <c r="B330">
        <v>10906127.48673756</v>
      </c>
      <c r="C330">
        <v>1614174.446440049</v>
      </c>
      <c r="D330">
        <v>2770886.945361924</v>
      </c>
      <c r="E330">
        <v>3326264.867130602</v>
      </c>
      <c r="F330">
        <v>603624.0252580594</v>
      </c>
      <c r="G330">
        <v>2591177.202546925</v>
      </c>
    </row>
    <row r="331" spans="1:7">
      <c r="A331">
        <v>329</v>
      </c>
      <c r="B331">
        <v>10906127.48854321</v>
      </c>
      <c r="C331">
        <v>1614105.346159598</v>
      </c>
      <c r="D331">
        <v>2770889.994922838</v>
      </c>
      <c r="E331">
        <v>3326262.674830781</v>
      </c>
      <c r="F331">
        <v>603681.763725145</v>
      </c>
      <c r="G331">
        <v>2591187.708904845</v>
      </c>
    </row>
    <row r="332" spans="1:7">
      <c r="A332">
        <v>330</v>
      </c>
      <c r="B332">
        <v>10906127.34800975</v>
      </c>
      <c r="C332">
        <v>1613925.856813462</v>
      </c>
      <c r="D332">
        <v>2770951.414160223</v>
      </c>
      <c r="E332">
        <v>3326248.84513627</v>
      </c>
      <c r="F332">
        <v>603776.5519622358</v>
      </c>
      <c r="G332">
        <v>2591224.679937563</v>
      </c>
    </row>
    <row r="333" spans="1:7">
      <c r="A333">
        <v>331</v>
      </c>
      <c r="B333">
        <v>10906127.37497941</v>
      </c>
      <c r="C333">
        <v>1613922.05426061</v>
      </c>
      <c r="D333">
        <v>2770941.958598673</v>
      </c>
      <c r="E333">
        <v>3326250.224515626</v>
      </c>
      <c r="F333">
        <v>603788.6751490097</v>
      </c>
      <c r="G333">
        <v>2591224.462455495</v>
      </c>
    </row>
    <row r="334" spans="1:7">
      <c r="A334">
        <v>332</v>
      </c>
      <c r="B334">
        <v>10906127.47821939</v>
      </c>
      <c r="C334">
        <v>1613860.209159056</v>
      </c>
      <c r="D334">
        <v>2770952.264464409</v>
      </c>
      <c r="E334">
        <v>3326247.148369291</v>
      </c>
      <c r="F334">
        <v>603832.1714217985</v>
      </c>
      <c r="G334">
        <v>2591235.684804837</v>
      </c>
    </row>
    <row r="335" spans="1:7">
      <c r="A335">
        <v>333</v>
      </c>
      <c r="B335">
        <v>10906127.45854489</v>
      </c>
      <c r="C335">
        <v>1613978.014961322</v>
      </c>
      <c r="D335">
        <v>2770931.891180915</v>
      </c>
      <c r="E335">
        <v>3326253.136192471</v>
      </c>
      <c r="F335">
        <v>603750.6697860141</v>
      </c>
      <c r="G335">
        <v>2591213.746424171</v>
      </c>
    </row>
    <row r="336" spans="1:7">
      <c r="A336">
        <v>334</v>
      </c>
      <c r="B336">
        <v>10906127.35788798</v>
      </c>
      <c r="C336">
        <v>1613738.300315141</v>
      </c>
      <c r="D336">
        <v>2771029.10549915</v>
      </c>
      <c r="E336">
        <v>3326232.289261712</v>
      </c>
      <c r="F336">
        <v>603863.8358498034</v>
      </c>
      <c r="G336">
        <v>2591263.826962178</v>
      </c>
    </row>
    <row r="337" spans="1:7">
      <c r="A337">
        <v>335</v>
      </c>
      <c r="B337">
        <v>10906127.39409848</v>
      </c>
      <c r="C337">
        <v>1613879.97770522</v>
      </c>
      <c r="D337">
        <v>2770963.493128989</v>
      </c>
      <c r="E337">
        <v>3326245.875422142</v>
      </c>
      <c r="F337">
        <v>603804.4983695416</v>
      </c>
      <c r="G337">
        <v>2591233.549472583</v>
      </c>
    </row>
    <row r="338" spans="1:7">
      <c r="A338">
        <v>336</v>
      </c>
      <c r="B338">
        <v>10906127.35644145</v>
      </c>
      <c r="C338">
        <v>1613881.150959241</v>
      </c>
      <c r="D338">
        <v>2770972.66293687</v>
      </c>
      <c r="E338">
        <v>3326244.479082371</v>
      </c>
      <c r="F338">
        <v>603794.4611315666</v>
      </c>
      <c r="G338">
        <v>2591234.602331398</v>
      </c>
    </row>
    <row r="339" spans="1:7">
      <c r="A339">
        <v>337</v>
      </c>
      <c r="B339">
        <v>10906127.37351583</v>
      </c>
      <c r="C339">
        <v>1613957.845414001</v>
      </c>
      <c r="D339">
        <v>2770927.595675787</v>
      </c>
      <c r="E339">
        <v>3326253.292283061</v>
      </c>
      <c r="F339">
        <v>603772.3166705812</v>
      </c>
      <c r="G339">
        <v>2591216.323472402</v>
      </c>
    </row>
    <row r="340" spans="1:7">
      <c r="A340">
        <v>338</v>
      </c>
      <c r="B340">
        <v>10906127.24005304</v>
      </c>
      <c r="C340">
        <v>1613897.286138194</v>
      </c>
      <c r="D340">
        <v>2770983.246461745</v>
      </c>
      <c r="E340">
        <v>3326243.248252648</v>
      </c>
      <c r="F340">
        <v>603769.9435045833</v>
      </c>
      <c r="G340">
        <v>2591233.51569587</v>
      </c>
    </row>
    <row r="341" spans="1:7">
      <c r="A341">
        <v>339</v>
      </c>
      <c r="B341">
        <v>10906127.23196587</v>
      </c>
      <c r="C341">
        <v>1613926.04351905</v>
      </c>
      <c r="D341">
        <v>2770990.062288282</v>
      </c>
      <c r="E341">
        <v>3326242.923100471</v>
      </c>
      <c r="F341">
        <v>603737.7755103339</v>
      </c>
      <c r="G341">
        <v>2591230.427547735</v>
      </c>
    </row>
    <row r="342" spans="1:7">
      <c r="A342">
        <v>340</v>
      </c>
      <c r="B342">
        <v>10906127.21056868</v>
      </c>
      <c r="C342">
        <v>1613963.841679886</v>
      </c>
      <c r="D342">
        <v>2770984.513601645</v>
      </c>
      <c r="E342">
        <v>3326244.696892862</v>
      </c>
      <c r="F342">
        <v>603710.4039480486</v>
      </c>
      <c r="G342">
        <v>2591223.754446238</v>
      </c>
    </row>
    <row r="343" spans="1:7">
      <c r="A343">
        <v>341</v>
      </c>
      <c r="B343">
        <v>10906127.22474078</v>
      </c>
      <c r="C343">
        <v>1613912.564578605</v>
      </c>
      <c r="D343">
        <v>2771013.357781891</v>
      </c>
      <c r="E343">
        <v>3326239.031611001</v>
      </c>
      <c r="F343">
        <v>603726.3099008247</v>
      </c>
      <c r="G343">
        <v>2591235.960868452</v>
      </c>
    </row>
    <row r="344" spans="1:7">
      <c r="A344">
        <v>342</v>
      </c>
      <c r="B344">
        <v>10906127.22407451</v>
      </c>
      <c r="C344">
        <v>1613918.021947965</v>
      </c>
      <c r="D344">
        <v>2770996.95960413</v>
      </c>
      <c r="E344">
        <v>3326241.650151437</v>
      </c>
      <c r="F344">
        <v>603738.1959809386</v>
      </c>
      <c r="G344">
        <v>2591232.396390042</v>
      </c>
    </row>
    <row r="345" spans="1:7">
      <c r="A345">
        <v>343</v>
      </c>
      <c r="B345">
        <v>10906127.22054165</v>
      </c>
      <c r="C345">
        <v>1613915.786801176</v>
      </c>
      <c r="D345">
        <v>2770996.304369083</v>
      </c>
      <c r="E345">
        <v>3326241.715708609</v>
      </c>
      <c r="F345">
        <v>603740.3870887567</v>
      </c>
      <c r="G345">
        <v>2591233.026574028</v>
      </c>
    </row>
    <row r="346" spans="1:7">
      <c r="A346">
        <v>344</v>
      </c>
      <c r="B346">
        <v>10906127.20370189</v>
      </c>
      <c r="C346">
        <v>1613987.870152183</v>
      </c>
      <c r="D346">
        <v>2770978.988110839</v>
      </c>
      <c r="E346">
        <v>3326246.140299667</v>
      </c>
      <c r="F346">
        <v>603694.7992432415</v>
      </c>
      <c r="G346">
        <v>2591219.405895963</v>
      </c>
    </row>
    <row r="347" spans="1:7">
      <c r="A347">
        <v>345</v>
      </c>
      <c r="B347">
        <v>10906127.17445242</v>
      </c>
      <c r="C347">
        <v>1613946.15976044</v>
      </c>
      <c r="D347">
        <v>2770998.662958548</v>
      </c>
      <c r="E347">
        <v>3326242.083636506</v>
      </c>
      <c r="F347">
        <v>603711.8624630613</v>
      </c>
      <c r="G347">
        <v>2591228.405633866</v>
      </c>
    </row>
    <row r="348" spans="1:7">
      <c r="A348">
        <v>346</v>
      </c>
      <c r="B348">
        <v>10906127.17322663</v>
      </c>
      <c r="C348">
        <v>1613963.987980325</v>
      </c>
      <c r="D348">
        <v>2770998.11855812</v>
      </c>
      <c r="E348">
        <v>3326242.60083242</v>
      </c>
      <c r="F348">
        <v>603696.8241349687</v>
      </c>
      <c r="G348">
        <v>2591225.641720799</v>
      </c>
    </row>
    <row r="349" spans="1:7">
      <c r="A349">
        <v>347</v>
      </c>
      <c r="B349">
        <v>10906127.18929122</v>
      </c>
      <c r="C349">
        <v>1613994.776363378</v>
      </c>
      <c r="D349">
        <v>2770986.764773282</v>
      </c>
      <c r="E349">
        <v>3326245.101643105</v>
      </c>
      <c r="F349">
        <v>603681.2567319198</v>
      </c>
      <c r="G349">
        <v>2591219.289779537</v>
      </c>
    </row>
    <row r="350" spans="1:7">
      <c r="A350">
        <v>348</v>
      </c>
      <c r="B350">
        <v>10906127.16200335</v>
      </c>
      <c r="C350">
        <v>1613942.765973836</v>
      </c>
      <c r="D350">
        <v>2771027.283612196</v>
      </c>
      <c r="E350">
        <v>3326237.582780508</v>
      </c>
      <c r="F350">
        <v>603686.995090606</v>
      </c>
      <c r="G350">
        <v>2591232.534546205</v>
      </c>
    </row>
    <row r="351" spans="1:7">
      <c r="A351">
        <v>349</v>
      </c>
      <c r="B351">
        <v>10906127.16145858</v>
      </c>
      <c r="C351">
        <v>1613929.948777077</v>
      </c>
      <c r="D351">
        <v>2771032.550073487</v>
      </c>
      <c r="E351">
        <v>3326236.465269279</v>
      </c>
      <c r="F351">
        <v>603692.7349761407</v>
      </c>
      <c r="G351">
        <v>2591235.462362599</v>
      </c>
    </row>
    <row r="352" spans="1:7">
      <c r="A352">
        <v>350</v>
      </c>
      <c r="B352">
        <v>10906127.15148582</v>
      </c>
      <c r="C352">
        <v>1613892.772305795</v>
      </c>
      <c r="D352">
        <v>2771048.186223207</v>
      </c>
      <c r="E352">
        <v>3326233.143426937</v>
      </c>
      <c r="F352">
        <v>603709.829467806</v>
      </c>
      <c r="G352">
        <v>2591243.220062075</v>
      </c>
    </row>
    <row r="353" spans="1:7">
      <c r="A353">
        <v>351</v>
      </c>
      <c r="B353">
        <v>10906127.1647452</v>
      </c>
      <c r="C353">
        <v>1613844.847041065</v>
      </c>
      <c r="D353">
        <v>2771067.103218285</v>
      </c>
      <c r="E353">
        <v>3326229.067033323</v>
      </c>
      <c r="F353">
        <v>603732.8356956707</v>
      </c>
      <c r="G353">
        <v>2591253.311756854</v>
      </c>
    </row>
    <row r="354" spans="1:7">
      <c r="A354">
        <v>352</v>
      </c>
      <c r="B354">
        <v>10906127.17050799</v>
      </c>
      <c r="C354">
        <v>1613896.828416289</v>
      </c>
      <c r="D354">
        <v>2771041.984398191</v>
      </c>
      <c r="E354">
        <v>3326234.193125909</v>
      </c>
      <c r="F354">
        <v>603712.521044882</v>
      </c>
      <c r="G354">
        <v>2591241.643522721</v>
      </c>
    </row>
    <row r="355" spans="1:7">
      <c r="A355">
        <v>353</v>
      </c>
      <c r="B355">
        <v>10906127.11135218</v>
      </c>
      <c r="C355">
        <v>1613838.165185428</v>
      </c>
      <c r="D355">
        <v>2771065.512371453</v>
      </c>
      <c r="E355">
        <v>3326229.134247211</v>
      </c>
      <c r="F355">
        <v>603740.3769762355</v>
      </c>
      <c r="G355">
        <v>2591253.92257185</v>
      </c>
    </row>
    <row r="356" spans="1:7">
      <c r="A356">
        <v>354</v>
      </c>
      <c r="B356">
        <v>10906127.10619204</v>
      </c>
      <c r="C356">
        <v>1613775.0387113</v>
      </c>
      <c r="D356">
        <v>2771088.078574202</v>
      </c>
      <c r="E356">
        <v>3326224.103142529</v>
      </c>
      <c r="F356">
        <v>603773.3131173975</v>
      </c>
      <c r="G356">
        <v>2591266.572646608</v>
      </c>
    </row>
    <row r="357" spans="1:7">
      <c r="A357">
        <v>355</v>
      </c>
      <c r="B357">
        <v>10906127.11926496</v>
      </c>
      <c r="C357">
        <v>1613770.644963323</v>
      </c>
      <c r="D357">
        <v>2771089.33527292</v>
      </c>
      <c r="E357">
        <v>3326223.809910174</v>
      </c>
      <c r="F357">
        <v>603775.7663549508</v>
      </c>
      <c r="G357">
        <v>2591267.562763593</v>
      </c>
    </row>
    <row r="358" spans="1:7">
      <c r="A358">
        <v>356</v>
      </c>
      <c r="B358">
        <v>10906127.10570663</v>
      </c>
      <c r="C358">
        <v>1613650.670226394</v>
      </c>
      <c r="D358">
        <v>2771127.659638785</v>
      </c>
      <c r="E358">
        <v>3326214.975244483</v>
      </c>
      <c r="F358">
        <v>603842.3232373402</v>
      </c>
      <c r="G358">
        <v>2591291.477359632</v>
      </c>
    </row>
    <row r="359" spans="1:7">
      <c r="A359">
        <v>357</v>
      </c>
      <c r="B359">
        <v>10906127.11579658</v>
      </c>
      <c r="C359">
        <v>1613644.244474169</v>
      </c>
      <c r="D359">
        <v>2771128.105376924</v>
      </c>
      <c r="E359">
        <v>3326214.754216104</v>
      </c>
      <c r="F359">
        <v>603847.3743064357</v>
      </c>
      <c r="G359">
        <v>2591292.637422952</v>
      </c>
    </row>
    <row r="360" spans="1:7">
      <c r="A360">
        <v>358</v>
      </c>
      <c r="B360">
        <v>10906127.10551156</v>
      </c>
      <c r="C360">
        <v>1613669.651294077</v>
      </c>
      <c r="D360">
        <v>2771131.419299423</v>
      </c>
      <c r="E360">
        <v>3326214.857682685</v>
      </c>
      <c r="F360">
        <v>603822.3960865736</v>
      </c>
      <c r="G360">
        <v>2591288.781148799</v>
      </c>
    </row>
    <row r="361" spans="1:7">
      <c r="A361">
        <v>359</v>
      </c>
      <c r="B361">
        <v>10906127.11740918</v>
      </c>
      <c r="C361">
        <v>1613679.099788757</v>
      </c>
      <c r="D361">
        <v>2771130.713908419</v>
      </c>
      <c r="E361">
        <v>3326215.19827519</v>
      </c>
      <c r="F361">
        <v>603814.8459306954</v>
      </c>
      <c r="G361">
        <v>2591287.259506124</v>
      </c>
    </row>
    <row r="362" spans="1:7">
      <c r="A362">
        <v>360</v>
      </c>
      <c r="B362">
        <v>10906127.13470009</v>
      </c>
      <c r="C362">
        <v>1613643.219430103</v>
      </c>
      <c r="D362">
        <v>2771132.919338097</v>
      </c>
      <c r="E362">
        <v>3326213.965479496</v>
      </c>
      <c r="F362">
        <v>603844.3527872752</v>
      </c>
      <c r="G362">
        <v>2591292.67766512</v>
      </c>
    </row>
    <row r="363" spans="1:7">
      <c r="A363">
        <v>361</v>
      </c>
      <c r="B363">
        <v>10906127.11545609</v>
      </c>
      <c r="C363">
        <v>1613657.918931326</v>
      </c>
      <c r="D363">
        <v>2771135.252877887</v>
      </c>
      <c r="E363">
        <v>3326213.98866195</v>
      </c>
      <c r="F363">
        <v>603828.5905140216</v>
      </c>
      <c r="G363">
        <v>2591291.364470905</v>
      </c>
    </row>
    <row r="364" spans="1:7">
      <c r="A364">
        <v>362</v>
      </c>
      <c r="B364">
        <v>10906127.12867129</v>
      </c>
      <c r="C364">
        <v>1613679.148066606</v>
      </c>
      <c r="D364">
        <v>2771107.214579425</v>
      </c>
      <c r="E364">
        <v>3326218.823934693</v>
      </c>
      <c r="F364">
        <v>603837.6736364716</v>
      </c>
      <c r="G364">
        <v>2591284.268454091</v>
      </c>
    </row>
    <row r="365" spans="1:7">
      <c r="A365">
        <v>363</v>
      </c>
      <c r="B365">
        <v>10906127.11068388</v>
      </c>
      <c r="C365">
        <v>1613640.982006914</v>
      </c>
      <c r="D365">
        <v>2771143.115854343</v>
      </c>
      <c r="E365">
        <v>3326212.355666623</v>
      </c>
      <c r="F365">
        <v>603835.8657461458</v>
      </c>
      <c r="G365">
        <v>2591294.791409851</v>
      </c>
    </row>
    <row r="366" spans="1:7">
      <c r="A366">
        <v>364</v>
      </c>
      <c r="B366">
        <v>10906127.09835021</v>
      </c>
      <c r="C366">
        <v>1613643.192008005</v>
      </c>
      <c r="D366">
        <v>2771143.274831267</v>
      </c>
      <c r="E366">
        <v>3326212.388868578</v>
      </c>
      <c r="F366">
        <v>603833.7100170009</v>
      </c>
      <c r="G366">
        <v>2591294.532625359</v>
      </c>
    </row>
    <row r="367" spans="1:7">
      <c r="A367">
        <v>365</v>
      </c>
      <c r="B367">
        <v>10906127.09664778</v>
      </c>
      <c r="C367">
        <v>1613669.352828125</v>
      </c>
      <c r="D367">
        <v>2771137.953862353</v>
      </c>
      <c r="E367">
        <v>3326213.846662874</v>
      </c>
      <c r="F367">
        <v>603816.3231229282</v>
      </c>
      <c r="G367">
        <v>2591289.620171505</v>
      </c>
    </row>
    <row r="368" spans="1:7">
      <c r="A368">
        <v>366</v>
      </c>
      <c r="B368">
        <v>10906127.11083178</v>
      </c>
      <c r="C368">
        <v>1613674.589284555</v>
      </c>
      <c r="D368">
        <v>2771143.934832027</v>
      </c>
      <c r="E368">
        <v>3326213.053196053</v>
      </c>
      <c r="F368">
        <v>603805.9618501127</v>
      </c>
      <c r="G368">
        <v>2591289.571669037</v>
      </c>
    </row>
    <row r="369" spans="1:7">
      <c r="A369">
        <v>367</v>
      </c>
      <c r="B369">
        <v>10906127.10985574</v>
      </c>
      <c r="C369">
        <v>1613637.535672924</v>
      </c>
      <c r="D369">
        <v>2771149.268615554</v>
      </c>
      <c r="E369">
        <v>3326211.322894952</v>
      </c>
      <c r="F369">
        <v>603832.9625545022</v>
      </c>
      <c r="G369">
        <v>2591296.020117804</v>
      </c>
    </row>
    <row r="370" spans="1:7">
      <c r="A370">
        <v>368</v>
      </c>
      <c r="B370">
        <v>10906127.10717932</v>
      </c>
      <c r="C370">
        <v>1613671.87436679</v>
      </c>
      <c r="D370">
        <v>2771142.557563124</v>
      </c>
      <c r="E370">
        <v>3326213.218061985</v>
      </c>
      <c r="F370">
        <v>603809.345341768</v>
      </c>
      <c r="G370">
        <v>2591290.111845657</v>
      </c>
    </row>
    <row r="371" spans="1:7">
      <c r="A371">
        <v>369</v>
      </c>
      <c r="B371">
        <v>10906127.09942128</v>
      </c>
      <c r="C371">
        <v>1613669.323221467</v>
      </c>
      <c r="D371">
        <v>2771138.831637335</v>
      </c>
      <c r="E371">
        <v>3326213.716033287</v>
      </c>
      <c r="F371">
        <v>603815.4050862089</v>
      </c>
      <c r="G371">
        <v>2591289.823442985</v>
      </c>
    </row>
    <row r="372" spans="1:7">
      <c r="A372">
        <v>370</v>
      </c>
      <c r="B372">
        <v>10906127.10236041</v>
      </c>
      <c r="C372">
        <v>1613638.215035826</v>
      </c>
      <c r="D372">
        <v>2771147.815283013</v>
      </c>
      <c r="E372">
        <v>3326211.569368973</v>
      </c>
      <c r="F372">
        <v>603833.6556889577</v>
      </c>
      <c r="G372">
        <v>2591295.846983645</v>
      </c>
    </row>
    <row r="373" spans="1:7">
      <c r="A373">
        <v>371</v>
      </c>
      <c r="B373">
        <v>10906127.09874536</v>
      </c>
      <c r="C373">
        <v>1613687.459415409</v>
      </c>
      <c r="D373">
        <v>2771130.854929342</v>
      </c>
      <c r="E373">
        <v>3326215.373524254</v>
      </c>
      <c r="F373">
        <v>603807.8298902635</v>
      </c>
      <c r="G373">
        <v>2591285.580986094</v>
      </c>
    </row>
    <row r="374" spans="1:7">
      <c r="A374">
        <v>372</v>
      </c>
      <c r="B374">
        <v>10906127.093934</v>
      </c>
      <c r="C374">
        <v>1613670.076846955</v>
      </c>
      <c r="D374">
        <v>2771132.982690278</v>
      </c>
      <c r="E374">
        <v>3326214.629889013</v>
      </c>
      <c r="F374">
        <v>603820.516919866</v>
      </c>
      <c r="G374">
        <v>2591288.88758789</v>
      </c>
    </row>
    <row r="375" spans="1:7">
      <c r="A375">
        <v>373</v>
      </c>
      <c r="B375">
        <v>10906127.10082532</v>
      </c>
      <c r="C375">
        <v>1613700.264359892</v>
      </c>
      <c r="D375">
        <v>2771115.965947638</v>
      </c>
      <c r="E375">
        <v>3326217.990936887</v>
      </c>
      <c r="F375">
        <v>603810.960350047</v>
      </c>
      <c r="G375">
        <v>2591281.919230855</v>
      </c>
    </row>
    <row r="376" spans="1:7">
      <c r="A376">
        <v>374</v>
      </c>
      <c r="B376">
        <v>10906127.09570079</v>
      </c>
      <c r="C376">
        <v>1613675.200534896</v>
      </c>
      <c r="D376">
        <v>2771132.244000751</v>
      </c>
      <c r="E376">
        <v>3326214.866372624</v>
      </c>
      <c r="F376">
        <v>603816.8751070639</v>
      </c>
      <c r="G376">
        <v>2591287.909685459</v>
      </c>
    </row>
    <row r="377" spans="1:7">
      <c r="A377">
        <v>375</v>
      </c>
      <c r="B377">
        <v>10906127.09714858</v>
      </c>
      <c r="C377">
        <v>1613712.107798756</v>
      </c>
      <c r="D377">
        <v>2771118.503039827</v>
      </c>
      <c r="E377">
        <v>3326217.889802498</v>
      </c>
      <c r="F377">
        <v>603798.0819480937</v>
      </c>
      <c r="G377">
        <v>2591280.514559404</v>
      </c>
    </row>
    <row r="378" spans="1:7">
      <c r="A378">
        <v>376</v>
      </c>
      <c r="B378">
        <v>10906127.09125283</v>
      </c>
      <c r="C378">
        <v>1613681.459840668</v>
      </c>
      <c r="D378">
        <v>2771130.544485603</v>
      </c>
      <c r="E378">
        <v>3326215.282361942</v>
      </c>
      <c r="F378">
        <v>603813.0432926236</v>
      </c>
      <c r="G378">
        <v>2591286.761271993</v>
      </c>
    </row>
    <row r="379" spans="1:7">
      <c r="A379">
        <v>377</v>
      </c>
      <c r="B379">
        <v>10906127.08864449</v>
      </c>
      <c r="C379">
        <v>1613662.81820856</v>
      </c>
      <c r="D379">
        <v>2771130.130954543</v>
      </c>
      <c r="E379">
        <v>3326214.889289798</v>
      </c>
      <c r="F379">
        <v>603829.5854449132</v>
      </c>
      <c r="G379">
        <v>2591289.664746676</v>
      </c>
    </row>
    <row r="380" spans="1:7">
      <c r="A380">
        <v>378</v>
      </c>
      <c r="B380">
        <v>10906127.08958959</v>
      </c>
      <c r="C380">
        <v>1613665.66976892</v>
      </c>
      <c r="D380">
        <v>2771129.656780183</v>
      </c>
      <c r="E380">
        <v>3326215.029809439</v>
      </c>
      <c r="F380">
        <v>603827.6118608102</v>
      </c>
      <c r="G380">
        <v>2591289.121370242</v>
      </c>
    </row>
    <row r="381" spans="1:7">
      <c r="A381">
        <v>379</v>
      </c>
      <c r="B381">
        <v>10906127.084246</v>
      </c>
      <c r="C381">
        <v>1613685.424927701</v>
      </c>
      <c r="D381">
        <v>2771127.070360117</v>
      </c>
      <c r="E381">
        <v>3326215.918405519</v>
      </c>
      <c r="F381">
        <v>603812.8558088099</v>
      </c>
      <c r="G381">
        <v>2591285.814743853</v>
      </c>
    </row>
    <row r="382" spans="1:7">
      <c r="A382">
        <v>380</v>
      </c>
      <c r="B382">
        <v>10906127.09038229</v>
      </c>
      <c r="C382">
        <v>1613691.057562237</v>
      </c>
      <c r="D382">
        <v>2771126.81964031</v>
      </c>
      <c r="E382">
        <v>3326216.09167704</v>
      </c>
      <c r="F382">
        <v>603808.2867009722</v>
      </c>
      <c r="G382">
        <v>2591284.834801728</v>
      </c>
    </row>
    <row r="383" spans="1:7">
      <c r="A383">
        <v>381</v>
      </c>
      <c r="B383">
        <v>10906127.08712793</v>
      </c>
      <c r="C383">
        <v>1613680.134346976</v>
      </c>
      <c r="D383">
        <v>2771127.007702136</v>
      </c>
      <c r="E383">
        <v>3326215.797003602</v>
      </c>
      <c r="F383">
        <v>603817.5432379103</v>
      </c>
      <c r="G383">
        <v>2591286.604837301</v>
      </c>
    </row>
    <row r="384" spans="1:7">
      <c r="A384">
        <v>382</v>
      </c>
      <c r="B384">
        <v>10906127.08672555</v>
      </c>
      <c r="C384">
        <v>1613722.895125169</v>
      </c>
      <c r="D384">
        <v>2771108.320232993</v>
      </c>
      <c r="E384">
        <v>3326219.727151517</v>
      </c>
      <c r="F384">
        <v>603798.5934890447</v>
      </c>
      <c r="G384">
        <v>2591277.550726824</v>
      </c>
    </row>
    <row r="385" spans="1:7">
      <c r="A385">
        <v>383</v>
      </c>
      <c r="B385">
        <v>10906127.08799575</v>
      </c>
      <c r="C385">
        <v>1613691.576296792</v>
      </c>
      <c r="D385">
        <v>2771125.48267091</v>
      </c>
      <c r="E385">
        <v>3326216.313533383</v>
      </c>
      <c r="F385">
        <v>603809.1175257571</v>
      </c>
      <c r="G385">
        <v>2591284.597968904</v>
      </c>
    </row>
    <row r="386" spans="1:7">
      <c r="A386">
        <v>384</v>
      </c>
      <c r="B386">
        <v>10906127.08516805</v>
      </c>
      <c r="C386">
        <v>1613712.627026333</v>
      </c>
      <c r="D386">
        <v>2771120.015352575</v>
      </c>
      <c r="E386">
        <v>3326217.661447016</v>
      </c>
      <c r="F386">
        <v>603796.4174247294</v>
      </c>
      <c r="G386">
        <v>2591280.363917397</v>
      </c>
    </row>
    <row r="387" spans="1:7">
      <c r="A387">
        <v>385</v>
      </c>
      <c r="B387">
        <v>10906127.08970175</v>
      </c>
      <c r="C387">
        <v>1613650.485753205</v>
      </c>
      <c r="D387">
        <v>2771143.73020244</v>
      </c>
      <c r="E387">
        <v>3326212.506503468</v>
      </c>
      <c r="F387">
        <v>603826.7184367953</v>
      </c>
      <c r="G387">
        <v>2591293.64880584</v>
      </c>
    </row>
    <row r="388" spans="1:7">
      <c r="A388">
        <v>386</v>
      </c>
      <c r="B388">
        <v>10906127.08337175</v>
      </c>
      <c r="C388">
        <v>1613707.65643143</v>
      </c>
      <c r="D388">
        <v>2771119.317810902</v>
      </c>
      <c r="E388">
        <v>3326217.657091334</v>
      </c>
      <c r="F388">
        <v>603801.069623018</v>
      </c>
      <c r="G388">
        <v>2591281.38241507</v>
      </c>
    </row>
    <row r="389" spans="1:7">
      <c r="A389">
        <v>387</v>
      </c>
      <c r="B389">
        <v>10906127.08360407</v>
      </c>
      <c r="C389">
        <v>1613712.927274592</v>
      </c>
      <c r="D389">
        <v>2771118.338665308</v>
      </c>
      <c r="E389">
        <v>3326217.935314395</v>
      </c>
      <c r="F389">
        <v>603797.4931647336</v>
      </c>
      <c r="G389">
        <v>2591280.38918504</v>
      </c>
    </row>
    <row r="390" spans="1:7">
      <c r="A390">
        <v>388</v>
      </c>
      <c r="B390">
        <v>10906127.08375444</v>
      </c>
      <c r="C390">
        <v>1613703.888873586</v>
      </c>
      <c r="D390">
        <v>2771119.543818373</v>
      </c>
      <c r="E390">
        <v>3326217.530813591</v>
      </c>
      <c r="F390">
        <v>603804.1024683348</v>
      </c>
      <c r="G390">
        <v>2591282.017780555</v>
      </c>
    </row>
    <row r="391" spans="1:7">
      <c r="A391">
        <v>389</v>
      </c>
      <c r="B391">
        <v>10906127.08351616</v>
      </c>
      <c r="C391">
        <v>1613709.236638203</v>
      </c>
      <c r="D391">
        <v>2771119.570474504</v>
      </c>
      <c r="E391">
        <v>3326217.657860995</v>
      </c>
      <c r="F391">
        <v>603799.4420537472</v>
      </c>
      <c r="G391">
        <v>2591281.176488709</v>
      </c>
    </row>
    <row r="392" spans="1:7">
      <c r="A392">
        <v>390</v>
      </c>
      <c r="B392">
        <v>10906127.0827397</v>
      </c>
      <c r="C392">
        <v>1613719.764629009</v>
      </c>
      <c r="D392">
        <v>2771118.438360963</v>
      </c>
      <c r="E392">
        <v>3326218.087867757</v>
      </c>
      <c r="F392">
        <v>603791.4382226702</v>
      </c>
      <c r="G392">
        <v>2591279.353659302</v>
      </c>
    </row>
    <row r="393" spans="1:7">
      <c r="A393">
        <v>391</v>
      </c>
      <c r="B393">
        <v>10906127.08277293</v>
      </c>
      <c r="C393">
        <v>1613725.428018528</v>
      </c>
      <c r="D393">
        <v>2771116.154677561</v>
      </c>
      <c r="E393">
        <v>3326218.576543416</v>
      </c>
      <c r="F393">
        <v>603788.7839840908</v>
      </c>
      <c r="G393">
        <v>2591278.139549331</v>
      </c>
    </row>
    <row r="394" spans="1:7">
      <c r="A394">
        <v>392</v>
      </c>
      <c r="B394">
        <v>10906127.0834405</v>
      </c>
      <c r="C394">
        <v>1613712.420110024</v>
      </c>
      <c r="D394">
        <v>2771123.822606</v>
      </c>
      <c r="E394">
        <v>3326217.081954618</v>
      </c>
      <c r="F394">
        <v>603792.4607940608</v>
      </c>
      <c r="G394">
        <v>2591281.297975795</v>
      </c>
    </row>
    <row r="395" spans="1:7">
      <c r="A395">
        <v>393</v>
      </c>
      <c r="B395">
        <v>10906127.08301918</v>
      </c>
      <c r="C395">
        <v>1613709.934921172</v>
      </c>
      <c r="D395">
        <v>2771122.316296684</v>
      </c>
      <c r="E395">
        <v>3326217.248872547</v>
      </c>
      <c r="F395">
        <v>603796.2042714865</v>
      </c>
      <c r="G395">
        <v>2591281.378657292</v>
      </c>
    </row>
    <row r="396" spans="1:7">
      <c r="A396">
        <v>394</v>
      </c>
      <c r="B396">
        <v>10906127.08204219</v>
      </c>
      <c r="C396">
        <v>1613725.556633549</v>
      </c>
      <c r="D396">
        <v>2771112.994311595</v>
      </c>
      <c r="E396">
        <v>3326219.068243197</v>
      </c>
      <c r="F396">
        <v>603791.7069754044</v>
      </c>
      <c r="G396">
        <v>2591277.755878444</v>
      </c>
    </row>
    <row r="397" spans="1:7">
      <c r="A397">
        <v>395</v>
      </c>
      <c r="B397">
        <v>10906127.08118367</v>
      </c>
      <c r="C397">
        <v>1613731.600313922</v>
      </c>
      <c r="D397">
        <v>2771111.391763144</v>
      </c>
      <c r="E397">
        <v>3326219.460488651</v>
      </c>
      <c r="F397">
        <v>603788.0917463083</v>
      </c>
      <c r="G397">
        <v>2591276.536871644</v>
      </c>
    </row>
    <row r="398" spans="1:7">
      <c r="A398">
        <v>396</v>
      </c>
      <c r="B398">
        <v>10906127.08287852</v>
      </c>
      <c r="C398">
        <v>1613753.82154031</v>
      </c>
      <c r="D398">
        <v>2771105.012785451</v>
      </c>
      <c r="E398">
        <v>3326220.985571338</v>
      </c>
      <c r="F398">
        <v>603775.0980772299</v>
      </c>
      <c r="G398">
        <v>2591272.164904186</v>
      </c>
    </row>
    <row r="399" spans="1:7">
      <c r="A399">
        <v>397</v>
      </c>
      <c r="B399">
        <v>10906127.08247644</v>
      </c>
      <c r="C399">
        <v>1613738.772588325</v>
      </c>
      <c r="D399">
        <v>2771106.886228987</v>
      </c>
      <c r="E399">
        <v>3326220.327683905</v>
      </c>
      <c r="F399">
        <v>603786.297387872</v>
      </c>
      <c r="G399">
        <v>2591274.798587351</v>
      </c>
    </row>
    <row r="400" spans="1:7">
      <c r="A400">
        <v>398</v>
      </c>
      <c r="B400">
        <v>10906127.08109492</v>
      </c>
      <c r="C400">
        <v>1613721.824463647</v>
      </c>
      <c r="D400">
        <v>2771114.763362731</v>
      </c>
      <c r="E400">
        <v>3326218.701523672</v>
      </c>
      <c r="F400">
        <v>603793.3162952862</v>
      </c>
      <c r="G400">
        <v>2591278.475449585</v>
      </c>
    </row>
    <row r="401" spans="1:7">
      <c r="A401">
        <v>399</v>
      </c>
      <c r="B401">
        <v>10906127.08101401</v>
      </c>
      <c r="C401">
        <v>1613719.452419069</v>
      </c>
      <c r="D401">
        <v>2771115.113718017</v>
      </c>
      <c r="E401">
        <v>3326218.590141435</v>
      </c>
      <c r="F401">
        <v>603795.0165281311</v>
      </c>
      <c r="G401">
        <v>2591278.908207356</v>
      </c>
    </row>
    <row r="402" spans="1:7">
      <c r="A402">
        <v>400</v>
      </c>
      <c r="B402">
        <v>10906127.08084691</v>
      </c>
      <c r="C402">
        <v>1613722.908676169</v>
      </c>
      <c r="D402">
        <v>2771114.20399882</v>
      </c>
      <c r="E402">
        <v>3326218.813656685</v>
      </c>
      <c r="F402">
        <v>603792.9351747577</v>
      </c>
      <c r="G402">
        <v>2591278.219340483</v>
      </c>
    </row>
    <row r="403" spans="1:7">
      <c r="A403">
        <v>401</v>
      </c>
      <c r="B403">
        <v>10906127.08087205</v>
      </c>
      <c r="C403">
        <v>1613724.388111523</v>
      </c>
      <c r="D403">
        <v>2771113.855215402</v>
      </c>
      <c r="E403">
        <v>3326218.903774518</v>
      </c>
      <c r="F403">
        <v>603791.9956264191</v>
      </c>
      <c r="G403">
        <v>2591277.938144191</v>
      </c>
    </row>
    <row r="404" spans="1:7">
      <c r="A404">
        <v>402</v>
      </c>
      <c r="B404">
        <v>10906127.08086018</v>
      </c>
      <c r="C404">
        <v>1613720.654762649</v>
      </c>
      <c r="D404">
        <v>2771116.324182173</v>
      </c>
      <c r="E404">
        <v>3326218.433457224</v>
      </c>
      <c r="F404">
        <v>603792.7810575087</v>
      </c>
      <c r="G404">
        <v>2591278.88740062</v>
      </c>
    </row>
    <row r="405" spans="1:7">
      <c r="A405">
        <v>403</v>
      </c>
      <c r="B405">
        <v>10906127.08073125</v>
      </c>
      <c r="C405">
        <v>1613724.585042579</v>
      </c>
      <c r="D405">
        <v>2771112.897238118</v>
      </c>
      <c r="E405">
        <v>3326219.056527803</v>
      </c>
      <c r="F405">
        <v>603792.7450676056</v>
      </c>
      <c r="G405">
        <v>2591277.796855149</v>
      </c>
    </row>
    <row r="406" spans="1:7">
      <c r="A406">
        <v>404</v>
      </c>
      <c r="B406">
        <v>10906127.0806258</v>
      </c>
      <c r="C406">
        <v>1613714.24217429</v>
      </c>
      <c r="D406">
        <v>2771115.341052075</v>
      </c>
      <c r="E406">
        <v>3326218.42628139</v>
      </c>
      <c r="F406">
        <v>603799.3495691459</v>
      </c>
      <c r="G406">
        <v>2591279.721548904</v>
      </c>
    </row>
    <row r="407" spans="1:7">
      <c r="A407">
        <v>405</v>
      </c>
      <c r="B407">
        <v>10906127.08091291</v>
      </c>
      <c r="C407">
        <v>1613711.284045543</v>
      </c>
      <c r="D407">
        <v>2771116.607595421</v>
      </c>
      <c r="E407">
        <v>3326218.159674868</v>
      </c>
      <c r="F407">
        <v>603800.6653804543</v>
      </c>
      <c r="G407">
        <v>2591280.364216624</v>
      </c>
    </row>
    <row r="408" spans="1:7">
      <c r="A408">
        <v>406</v>
      </c>
      <c r="B408">
        <v>10906127.08057096</v>
      </c>
      <c r="C408">
        <v>1613712.144585607</v>
      </c>
      <c r="D408">
        <v>2771117.634513262</v>
      </c>
      <c r="E408">
        <v>3326218.020984758</v>
      </c>
      <c r="F408">
        <v>603798.954970326</v>
      </c>
      <c r="G408">
        <v>2591280.325517004</v>
      </c>
    </row>
    <row r="409" spans="1:7">
      <c r="A409">
        <v>407</v>
      </c>
      <c r="B409">
        <v>10906127.08064343</v>
      </c>
      <c r="C409">
        <v>1613714.202112661</v>
      </c>
      <c r="D409">
        <v>2771117.443752571</v>
      </c>
      <c r="E409">
        <v>3326218.10088215</v>
      </c>
      <c r="F409">
        <v>603797.3610003962</v>
      </c>
      <c r="G409">
        <v>2591279.972895656</v>
      </c>
    </row>
    <row r="410" spans="1:7">
      <c r="A410">
        <v>408</v>
      </c>
      <c r="B410">
        <v>10906127.08058568</v>
      </c>
      <c r="C410">
        <v>1613721.119852991</v>
      </c>
      <c r="D410">
        <v>2771113.730933575</v>
      </c>
      <c r="E410">
        <v>3326218.839344642</v>
      </c>
      <c r="F410">
        <v>603795.0377305121</v>
      </c>
      <c r="G410">
        <v>2591278.352723958</v>
      </c>
    </row>
    <row r="411" spans="1:7">
      <c r="A411">
        <v>409</v>
      </c>
      <c r="B411">
        <v>10906127.08080761</v>
      </c>
      <c r="C411">
        <v>1613706.89717176</v>
      </c>
      <c r="D411">
        <v>2771119.419193336</v>
      </c>
      <c r="E411">
        <v>3326217.617620138</v>
      </c>
      <c r="F411">
        <v>603801.7796110613</v>
      </c>
      <c r="G411">
        <v>2591281.36721131</v>
      </c>
    </row>
    <row r="412" spans="1:7">
      <c r="A412">
        <v>410</v>
      </c>
      <c r="B412">
        <v>10906127.08079292</v>
      </c>
      <c r="C412">
        <v>1613714.747946565</v>
      </c>
      <c r="D412">
        <v>2771115.614149453</v>
      </c>
      <c r="E412">
        <v>3326218.396484274</v>
      </c>
      <c r="F412">
        <v>603798.632134089</v>
      </c>
      <c r="G412">
        <v>2591279.69007854</v>
      </c>
    </row>
    <row r="413" spans="1:7">
      <c r="A413">
        <v>411</v>
      </c>
      <c r="B413">
        <v>10906127.08058997</v>
      </c>
      <c r="C413">
        <v>1613715.44434555</v>
      </c>
      <c r="D413">
        <v>2771116.896956761</v>
      </c>
      <c r="E413">
        <v>3326218.214532927</v>
      </c>
      <c r="F413">
        <v>603796.8301627288</v>
      </c>
      <c r="G413">
        <v>2591279.694592007</v>
      </c>
    </row>
    <row r="414" spans="1:7">
      <c r="A414">
        <v>412</v>
      </c>
      <c r="B414">
        <v>10906127.08066279</v>
      </c>
      <c r="C414">
        <v>1613712.628811479</v>
      </c>
      <c r="D414">
        <v>2771117.127242634</v>
      </c>
      <c r="E414">
        <v>3326218.110626077</v>
      </c>
      <c r="F414">
        <v>603799.0394219729</v>
      </c>
      <c r="G414">
        <v>2591280.174560626</v>
      </c>
    </row>
    <row r="415" spans="1:7">
      <c r="A415">
        <v>413</v>
      </c>
      <c r="B415">
        <v>10906127.08049698</v>
      </c>
      <c r="C415">
        <v>1613711.206662243</v>
      </c>
      <c r="D415">
        <v>2771117.856374736</v>
      </c>
      <c r="E415">
        <v>3326217.964376226</v>
      </c>
      <c r="F415">
        <v>603799.5364214203</v>
      </c>
      <c r="G415">
        <v>2591280.516662358</v>
      </c>
    </row>
    <row r="416" spans="1:7">
      <c r="A416">
        <v>414</v>
      </c>
      <c r="B416">
        <v>10906127.08048532</v>
      </c>
      <c r="C416">
        <v>1613712.107524202</v>
      </c>
      <c r="D416">
        <v>2771117.54718603</v>
      </c>
      <c r="E416">
        <v>3326218.034200079</v>
      </c>
      <c r="F416">
        <v>603799.0571714427</v>
      </c>
      <c r="G416">
        <v>2591280.334403566</v>
      </c>
    </row>
    <row r="417" spans="1:7">
      <c r="A417">
        <v>415</v>
      </c>
      <c r="B417">
        <v>10906127.08046279</v>
      </c>
      <c r="C417">
        <v>1613712.019238016</v>
      </c>
      <c r="D417">
        <v>2771118.288839864</v>
      </c>
      <c r="E417">
        <v>3326217.917107204</v>
      </c>
      <c r="F417">
        <v>603798.4223311979</v>
      </c>
      <c r="G417">
        <v>2591280.432946507</v>
      </c>
    </row>
    <row r="418" spans="1:7">
      <c r="A418">
        <v>416</v>
      </c>
      <c r="B418">
        <v>10906127.08040604</v>
      </c>
      <c r="C418">
        <v>1613714.829582077</v>
      </c>
      <c r="D418">
        <v>2771117.573554423</v>
      </c>
      <c r="E418">
        <v>3326218.096146411</v>
      </c>
      <c r="F418">
        <v>603796.6794885944</v>
      </c>
      <c r="G418">
        <v>2591279.901634532</v>
      </c>
    </row>
    <row r="419" spans="1:7">
      <c r="A419">
        <v>417</v>
      </c>
      <c r="B419">
        <v>10906127.08039198</v>
      </c>
      <c r="C419">
        <v>1613718.26853141</v>
      </c>
      <c r="D419">
        <v>2771116.993140947</v>
      </c>
      <c r="E419">
        <v>3326218.270275604</v>
      </c>
      <c r="F419">
        <v>603794.2450646723</v>
      </c>
      <c r="G419">
        <v>2591279.303379347</v>
      </c>
    </row>
    <row r="420" spans="1:7">
      <c r="A420">
        <v>418</v>
      </c>
      <c r="B420">
        <v>10906127.08045965</v>
      </c>
      <c r="C420">
        <v>1613717.588206745</v>
      </c>
      <c r="D420">
        <v>2771117.593928993</v>
      </c>
      <c r="E420">
        <v>3326218.16096891</v>
      </c>
      <c r="F420">
        <v>603794.253567904</v>
      </c>
      <c r="G420">
        <v>2591279.483787099</v>
      </c>
    </row>
    <row r="421" spans="1:7">
      <c r="A421">
        <v>419</v>
      </c>
      <c r="B421">
        <v>10906127.08034454</v>
      </c>
      <c r="C421">
        <v>1613720.884714158</v>
      </c>
      <c r="D421">
        <v>2771115.686602229</v>
      </c>
      <c r="E421">
        <v>3326218.536218138</v>
      </c>
      <c r="F421">
        <v>603793.2217229737</v>
      </c>
      <c r="G421">
        <v>2591278.751087039</v>
      </c>
    </row>
    <row r="422" spans="1:7">
      <c r="A422">
        <v>420</v>
      </c>
      <c r="B422">
        <v>10906127.08043123</v>
      </c>
      <c r="C422">
        <v>1613718.303233771</v>
      </c>
      <c r="D422">
        <v>2771116.745047085</v>
      </c>
      <c r="E422">
        <v>3326218.310656963</v>
      </c>
      <c r="F422">
        <v>603794.4135482622</v>
      </c>
      <c r="G422">
        <v>2591279.307945151</v>
      </c>
    </row>
    <row r="423" spans="1:7">
      <c r="A423">
        <v>421</v>
      </c>
      <c r="B423">
        <v>10906127.08033809</v>
      </c>
      <c r="C423">
        <v>1613721.769358261</v>
      </c>
      <c r="D423">
        <v>2771115.341720187</v>
      </c>
      <c r="E423">
        <v>3326218.610839765</v>
      </c>
      <c r="F423">
        <v>603792.7966472749</v>
      </c>
      <c r="G423">
        <v>2591278.561772607</v>
      </c>
    </row>
    <row r="424" spans="1:7">
      <c r="A424">
        <v>422</v>
      </c>
      <c r="B424">
        <v>10906127.08032639</v>
      </c>
      <c r="C424">
        <v>1613722.594175943</v>
      </c>
      <c r="D424">
        <v>2771115.430025107</v>
      </c>
      <c r="E424">
        <v>3326218.617608123</v>
      </c>
      <c r="F424">
        <v>603791.9939135736</v>
      </c>
      <c r="G424">
        <v>2591278.444603641</v>
      </c>
    </row>
    <row r="425" spans="1:7">
      <c r="A425">
        <v>423</v>
      </c>
      <c r="B425">
        <v>10906127.08035904</v>
      </c>
      <c r="C425">
        <v>1613729.755070457</v>
      </c>
      <c r="D425">
        <v>2771112.484911808</v>
      </c>
      <c r="E425">
        <v>3326219.245889258</v>
      </c>
      <c r="F425">
        <v>603788.6671913341</v>
      </c>
      <c r="G425">
        <v>2591276.927296182</v>
      </c>
    </row>
    <row r="426" spans="1:7">
      <c r="A426">
        <v>424</v>
      </c>
      <c r="B426">
        <v>10906127.08038386</v>
      </c>
      <c r="C426">
        <v>1613720.496487161</v>
      </c>
      <c r="D426">
        <v>2771115.940099027</v>
      </c>
      <c r="E426">
        <v>3326218.488074532</v>
      </c>
      <c r="F426">
        <v>603793.3081367237</v>
      </c>
      <c r="G426">
        <v>2591278.847586419</v>
      </c>
    </row>
    <row r="427" spans="1:7">
      <c r="A427">
        <v>425</v>
      </c>
      <c r="B427">
        <v>10906127.08038328</v>
      </c>
      <c r="C427">
        <v>1613721.830068164</v>
      </c>
      <c r="D427">
        <v>2771115.639902341</v>
      </c>
      <c r="E427">
        <v>3326218.565846924</v>
      </c>
      <c r="F427">
        <v>603792.4648995212</v>
      </c>
      <c r="G427">
        <v>2591278.579666332</v>
      </c>
    </row>
    <row r="428" spans="1:7">
      <c r="A428">
        <v>426</v>
      </c>
      <c r="B428">
        <v>10906127.08035859</v>
      </c>
      <c r="C428">
        <v>1613723.594360064</v>
      </c>
      <c r="D428">
        <v>2771115.1017925</v>
      </c>
      <c r="E428">
        <v>3326218.69271305</v>
      </c>
      <c r="F428">
        <v>603791.4494448279</v>
      </c>
      <c r="G428">
        <v>2591278.242048149</v>
      </c>
    </row>
    <row r="429" spans="1:7">
      <c r="A429">
        <v>427</v>
      </c>
      <c r="B429">
        <v>10906127.08031761</v>
      </c>
      <c r="C429">
        <v>1613725.77837722</v>
      </c>
      <c r="D429">
        <v>2771114.470440234</v>
      </c>
      <c r="E429">
        <v>3326218.8426426</v>
      </c>
      <c r="F429">
        <v>603790.181186985</v>
      </c>
      <c r="G429">
        <v>2591277.807670571</v>
      </c>
    </row>
    <row r="430" spans="1:7">
      <c r="A430">
        <v>428</v>
      </c>
      <c r="B430">
        <v>10906127.08037418</v>
      </c>
      <c r="C430">
        <v>1613727.274180972</v>
      </c>
      <c r="D430">
        <v>2771114.174405422</v>
      </c>
      <c r="E430">
        <v>3326218.925194023</v>
      </c>
      <c r="F430">
        <v>603789.1627867862</v>
      </c>
      <c r="G430">
        <v>2591277.543806981</v>
      </c>
    </row>
    <row r="431" spans="1:7">
      <c r="A431">
        <v>429</v>
      </c>
      <c r="B431">
        <v>10906127.08026345</v>
      </c>
      <c r="C431">
        <v>1613725.01627343</v>
      </c>
      <c r="D431">
        <v>2771113.709863986</v>
      </c>
      <c r="E431">
        <v>3326218.941390238</v>
      </c>
      <c r="F431">
        <v>603791.5805889984</v>
      </c>
      <c r="G431">
        <v>2591277.832146791</v>
      </c>
    </row>
    <row r="432" spans="1:7">
      <c r="A432">
        <v>430</v>
      </c>
      <c r="B432">
        <v>10906127.08030837</v>
      </c>
      <c r="C432">
        <v>1613726.120145265</v>
      </c>
      <c r="D432">
        <v>2771113.253019194</v>
      </c>
      <c r="E432">
        <v>3326219.039082662</v>
      </c>
      <c r="F432">
        <v>603791.0556299185</v>
      </c>
      <c r="G432">
        <v>2591277.612431332</v>
      </c>
    </row>
    <row r="433" spans="1:7">
      <c r="A433">
        <v>431</v>
      </c>
      <c r="B433">
        <v>10906127.08030926</v>
      </c>
      <c r="C433">
        <v>1613725.798699615</v>
      </c>
      <c r="D433">
        <v>2771113.877486864</v>
      </c>
      <c r="E433">
        <v>3326218.933556896</v>
      </c>
      <c r="F433">
        <v>603790.772172332</v>
      </c>
      <c r="G433">
        <v>2591277.698393557</v>
      </c>
    </row>
    <row r="434" spans="1:7">
      <c r="A434">
        <v>432</v>
      </c>
      <c r="B434">
        <v>10906127.08029639</v>
      </c>
      <c r="C434">
        <v>1613724.337654557</v>
      </c>
      <c r="D434">
        <v>2771114.283736179</v>
      </c>
      <c r="E434">
        <v>3326218.836764962</v>
      </c>
      <c r="F434">
        <v>603791.6008832037</v>
      </c>
      <c r="G434">
        <v>2591278.021257491</v>
      </c>
    </row>
    <row r="435" spans="1:7">
      <c r="A435">
        <v>433</v>
      </c>
      <c r="B435">
        <v>10906127.0802951</v>
      </c>
      <c r="C435">
        <v>1613723.360602657</v>
      </c>
      <c r="D435">
        <v>2771113.351824102</v>
      </c>
      <c r="E435">
        <v>3326218.955484521</v>
      </c>
      <c r="F435">
        <v>603793.3823790274</v>
      </c>
      <c r="G435">
        <v>2591278.030004798</v>
      </c>
    </row>
    <row r="436" spans="1:7">
      <c r="A436">
        <v>434</v>
      </c>
      <c r="B436">
        <v>10906127.08030516</v>
      </c>
      <c r="C436">
        <v>1613722.089848328</v>
      </c>
      <c r="D436">
        <v>2771114.574199196</v>
      </c>
      <c r="E436">
        <v>3326218.736983565</v>
      </c>
      <c r="F436">
        <v>603793.2696095188</v>
      </c>
      <c r="G436">
        <v>2591278.40966455</v>
      </c>
    </row>
    <row r="437" spans="1:7">
      <c r="A437">
        <v>435</v>
      </c>
      <c r="B437">
        <v>10906127.0802858</v>
      </c>
      <c r="C437">
        <v>1613725.128924295</v>
      </c>
      <c r="D437">
        <v>2771113.667058941</v>
      </c>
      <c r="E437">
        <v>3326218.950683246</v>
      </c>
      <c r="F437">
        <v>603791.5264406444</v>
      </c>
      <c r="G437">
        <v>2591277.80717867</v>
      </c>
    </row>
    <row r="438" spans="1:7">
      <c r="A438">
        <v>436</v>
      </c>
      <c r="B438">
        <v>10906127.08025343</v>
      </c>
      <c r="C438">
        <v>1613724.070078278</v>
      </c>
      <c r="D438">
        <v>2771114.024050312</v>
      </c>
      <c r="E438">
        <v>3326218.869498661</v>
      </c>
      <c r="F438">
        <v>603792.1007502925</v>
      </c>
      <c r="G438">
        <v>2591278.015875886</v>
      </c>
    </row>
    <row r="439" spans="1:7">
      <c r="A439">
        <v>437</v>
      </c>
      <c r="B439">
        <v>10906127.08023958</v>
      </c>
      <c r="C439">
        <v>1613725.405696868</v>
      </c>
      <c r="D439">
        <v>2771113.448637196</v>
      </c>
      <c r="E439">
        <v>3326218.990664924</v>
      </c>
      <c r="F439">
        <v>603791.5054265547</v>
      </c>
      <c r="G439">
        <v>2591277.729814041</v>
      </c>
    </row>
    <row r="440" spans="1:7">
      <c r="A440">
        <v>438</v>
      </c>
      <c r="B440">
        <v>10906127.08024233</v>
      </c>
      <c r="C440">
        <v>1613727.190733548</v>
      </c>
      <c r="D440">
        <v>2771112.90370412</v>
      </c>
      <c r="E440">
        <v>3326219.118345371</v>
      </c>
      <c r="F440">
        <v>603790.4924409162</v>
      </c>
      <c r="G440">
        <v>2591277.375018376</v>
      </c>
    </row>
    <row r="441" spans="1:7">
      <c r="A441">
        <v>439</v>
      </c>
      <c r="B441">
        <v>10906127.08022191</v>
      </c>
      <c r="C441">
        <v>1613724.411115354</v>
      </c>
      <c r="D441">
        <v>2771113.66249398</v>
      </c>
      <c r="E441">
        <v>3326218.933465604</v>
      </c>
      <c r="F441">
        <v>603792.1576393151</v>
      </c>
      <c r="G441">
        <v>2591277.915507661</v>
      </c>
    </row>
    <row r="442" spans="1:7">
      <c r="A442">
        <v>440</v>
      </c>
      <c r="B442">
        <v>10906127.08022705</v>
      </c>
      <c r="C442">
        <v>1613725.4848951</v>
      </c>
      <c r="D442">
        <v>2771113.149927965</v>
      </c>
      <c r="E442">
        <v>3326219.038785157</v>
      </c>
      <c r="F442">
        <v>603791.7234518084</v>
      </c>
      <c r="G442">
        <v>2591277.683167015</v>
      </c>
    </row>
    <row r="443" spans="1:7">
      <c r="A443">
        <v>441</v>
      </c>
      <c r="B443">
        <v>10906127.08022862</v>
      </c>
      <c r="C443">
        <v>1613724.35876957</v>
      </c>
      <c r="D443">
        <v>2771113.807015827</v>
      </c>
      <c r="E443">
        <v>3326218.910034603</v>
      </c>
      <c r="F443">
        <v>603792.0585089735</v>
      </c>
      <c r="G443">
        <v>2591277.945899648</v>
      </c>
    </row>
    <row r="444" spans="1:7">
      <c r="A444">
        <v>442</v>
      </c>
      <c r="B444">
        <v>10906127.08019995</v>
      </c>
      <c r="C444">
        <v>1613725.173365336</v>
      </c>
      <c r="D444">
        <v>2771113.683188951</v>
      </c>
      <c r="E444">
        <v>3326218.948222281</v>
      </c>
      <c r="F444">
        <v>603791.4940764931</v>
      </c>
      <c r="G444">
        <v>2591277.78134689</v>
      </c>
    </row>
    <row r="445" spans="1:7">
      <c r="A445">
        <v>443</v>
      </c>
      <c r="B445">
        <v>10906127.08018512</v>
      </c>
      <c r="C445">
        <v>1613724.804985482</v>
      </c>
      <c r="D445">
        <v>2771113.335507769</v>
      </c>
      <c r="E445">
        <v>3326218.992426742</v>
      </c>
      <c r="F445">
        <v>603792.1607657644</v>
      </c>
      <c r="G445">
        <v>2591277.786499358</v>
      </c>
    </row>
    <row r="446" spans="1:7">
      <c r="A446">
        <v>444</v>
      </c>
      <c r="B446">
        <v>10906127.08018967</v>
      </c>
      <c r="C446">
        <v>1613726.170630754</v>
      </c>
      <c r="D446">
        <v>2771112.876780014</v>
      </c>
      <c r="E446">
        <v>3326219.096482496</v>
      </c>
      <c r="F446">
        <v>603791.421669069</v>
      </c>
      <c r="G446">
        <v>2591277.51462734</v>
      </c>
    </row>
    <row r="447" spans="1:7">
      <c r="A447">
        <v>445</v>
      </c>
      <c r="B447">
        <v>10906127.08019844</v>
      </c>
      <c r="C447">
        <v>1613723.637170899</v>
      </c>
      <c r="D447">
        <v>2771113.374009605</v>
      </c>
      <c r="E447">
        <v>3326218.957936282</v>
      </c>
      <c r="F447">
        <v>603793.1331967991</v>
      </c>
      <c r="G447">
        <v>2591277.977884857</v>
      </c>
    </row>
    <row r="448" spans="1:7">
      <c r="A448">
        <v>446</v>
      </c>
      <c r="B448">
        <v>10906127.08018801</v>
      </c>
      <c r="C448">
        <v>1613724.465012015</v>
      </c>
      <c r="D448">
        <v>2771113.591879938</v>
      </c>
      <c r="E448">
        <v>3326218.944803458</v>
      </c>
      <c r="F448">
        <v>603792.2010638426</v>
      </c>
      <c r="G448">
        <v>2591277.877428761</v>
      </c>
    </row>
    <row r="449" spans="1:7">
      <c r="A449">
        <v>447</v>
      </c>
      <c r="B449">
        <v>10906127.08021256</v>
      </c>
      <c r="C449">
        <v>1613724.68337032</v>
      </c>
      <c r="D449">
        <v>2771113.321171457</v>
      </c>
      <c r="E449">
        <v>3326218.991260771</v>
      </c>
      <c r="F449">
        <v>603792.2910133121</v>
      </c>
      <c r="G449">
        <v>2591277.793396702</v>
      </c>
    </row>
    <row r="450" spans="1:7">
      <c r="A450">
        <v>448</v>
      </c>
      <c r="B450">
        <v>10906127.08019966</v>
      </c>
      <c r="C450">
        <v>1613723.905806914</v>
      </c>
      <c r="D450">
        <v>2771113.678950336</v>
      </c>
      <c r="E450">
        <v>3326218.917413826</v>
      </c>
      <c r="F450">
        <v>603792.6078397307</v>
      </c>
      <c r="G450">
        <v>2591277.97018885</v>
      </c>
    </row>
    <row r="451" spans="1:7">
      <c r="A451">
        <v>449</v>
      </c>
      <c r="B451">
        <v>10906127.08020279</v>
      </c>
      <c r="C451">
        <v>1613722.932328206</v>
      </c>
      <c r="D451">
        <v>2771114.059640253</v>
      </c>
      <c r="E451">
        <v>3326218.83525466</v>
      </c>
      <c r="F451">
        <v>603793.0788828945</v>
      </c>
      <c r="G451">
        <v>2591278.17409678</v>
      </c>
    </row>
    <row r="452" spans="1:7">
      <c r="A452">
        <v>450</v>
      </c>
      <c r="B452">
        <v>10906127.08018018</v>
      </c>
      <c r="C452">
        <v>1613725.137206261</v>
      </c>
      <c r="D452">
        <v>2771113.07959959</v>
      </c>
      <c r="E452">
        <v>3326219.040050245</v>
      </c>
      <c r="F452">
        <v>603792.120366269</v>
      </c>
      <c r="G452">
        <v>2591277.70295781</v>
      </c>
    </row>
    <row r="453" spans="1:7">
      <c r="A453">
        <v>451</v>
      </c>
      <c r="B453">
        <v>10906127.08019881</v>
      </c>
      <c r="C453">
        <v>1613727.523507543</v>
      </c>
      <c r="D453">
        <v>2771112.493510557</v>
      </c>
      <c r="E453">
        <v>3326219.188330773</v>
      </c>
      <c r="F453">
        <v>603790.6308555502</v>
      </c>
      <c r="G453">
        <v>2591277.243994388</v>
      </c>
    </row>
    <row r="454" spans="1:7">
      <c r="A454">
        <v>452</v>
      </c>
      <c r="B454">
        <v>10906127.08019055</v>
      </c>
      <c r="C454">
        <v>1613725.163485908</v>
      </c>
      <c r="D454">
        <v>2771112.982702733</v>
      </c>
      <c r="E454">
        <v>3326219.055499147</v>
      </c>
      <c r="F454">
        <v>603792.1944530803</v>
      </c>
      <c r="G454">
        <v>2591277.684049687</v>
      </c>
    </row>
    <row r="455" spans="1:7">
      <c r="A455">
        <v>453</v>
      </c>
      <c r="B455">
        <v>10906127.08020882</v>
      </c>
      <c r="C455">
        <v>1613725.242959203</v>
      </c>
      <c r="D455">
        <v>2771113.025192406</v>
      </c>
      <c r="E455">
        <v>3326219.05114769</v>
      </c>
      <c r="F455">
        <v>603792.0759315995</v>
      </c>
      <c r="G455">
        <v>2591277.684977921</v>
      </c>
    </row>
    <row r="456" spans="1:7">
      <c r="A456">
        <v>454</v>
      </c>
      <c r="B456">
        <v>10906127.08017643</v>
      </c>
      <c r="C456">
        <v>1613726.293678655</v>
      </c>
      <c r="D456">
        <v>2771112.659841998</v>
      </c>
      <c r="E456">
        <v>3326219.132979314</v>
      </c>
      <c r="F456">
        <v>603791.5298891647</v>
      </c>
      <c r="G456">
        <v>2591277.463787296</v>
      </c>
    </row>
    <row r="457" spans="1:7">
      <c r="A457">
        <v>455</v>
      </c>
      <c r="B457">
        <v>10906127.08017609</v>
      </c>
      <c r="C457">
        <v>1613726.130888754</v>
      </c>
      <c r="D457">
        <v>2771112.681416565</v>
      </c>
      <c r="E457">
        <v>3326219.125833645</v>
      </c>
      <c r="F457">
        <v>603791.6457022544</v>
      </c>
      <c r="G457">
        <v>2591277.496334877</v>
      </c>
    </row>
    <row r="458" spans="1:7">
      <c r="A458">
        <v>456</v>
      </c>
      <c r="B458">
        <v>10906127.0801738</v>
      </c>
      <c r="C458">
        <v>1613726.170730133</v>
      </c>
      <c r="D458">
        <v>2771112.513880143</v>
      </c>
      <c r="E458">
        <v>3326219.152816349</v>
      </c>
      <c r="F458">
        <v>603791.7701713181</v>
      </c>
      <c r="G458">
        <v>2591277.472575856</v>
      </c>
    </row>
    <row r="459" spans="1:7">
      <c r="A459">
        <v>457</v>
      </c>
      <c r="B459">
        <v>10906127.0801752</v>
      </c>
      <c r="C459">
        <v>1613725.840579836</v>
      </c>
      <c r="D459">
        <v>2771112.551708576</v>
      </c>
      <c r="E459">
        <v>3326219.138863177</v>
      </c>
      <c r="F459">
        <v>603792.0213686896</v>
      </c>
      <c r="G459">
        <v>2591277.527654925</v>
      </c>
    </row>
    <row r="460" spans="1:7">
      <c r="A460">
        <v>458</v>
      </c>
      <c r="B460">
        <v>10906127.08017626</v>
      </c>
      <c r="C460">
        <v>1613725.619360452</v>
      </c>
      <c r="D460">
        <v>2771112.837317052</v>
      </c>
      <c r="E460">
        <v>3326219.089698137</v>
      </c>
      <c r="F460">
        <v>603791.9310430952</v>
      </c>
      <c r="G460">
        <v>2591277.60275752</v>
      </c>
    </row>
    <row r="461" spans="1:7">
      <c r="A461">
        <v>459</v>
      </c>
      <c r="B461">
        <v>10906127.08017114</v>
      </c>
      <c r="C461">
        <v>1613725.953105245</v>
      </c>
      <c r="D461">
        <v>2771112.502284023</v>
      </c>
      <c r="E461">
        <v>3326219.149270783</v>
      </c>
      <c r="F461">
        <v>603791.9700577342</v>
      </c>
      <c r="G461">
        <v>2591277.505453357</v>
      </c>
    </row>
    <row r="462" spans="1:7">
      <c r="A462">
        <v>460</v>
      </c>
      <c r="B462">
        <v>10906127.08017314</v>
      </c>
      <c r="C462">
        <v>1613726.073979713</v>
      </c>
      <c r="D462">
        <v>2771112.325298666</v>
      </c>
      <c r="E462">
        <v>3326219.179669828</v>
      </c>
      <c r="F462">
        <v>603792.0326653421</v>
      </c>
      <c r="G462">
        <v>2591277.468559595</v>
      </c>
    </row>
    <row r="463" spans="1:7">
      <c r="A463">
        <v>461</v>
      </c>
      <c r="B463">
        <v>10906127.08016898</v>
      </c>
      <c r="C463">
        <v>1613726.739269462</v>
      </c>
      <c r="D463">
        <v>2771112.271102854</v>
      </c>
      <c r="E463">
        <v>3326219.204096878</v>
      </c>
      <c r="F463">
        <v>603791.5138669368</v>
      </c>
      <c r="G463">
        <v>2591277.351832855</v>
      </c>
    </row>
    <row r="464" spans="1:7">
      <c r="A464">
        <v>462</v>
      </c>
      <c r="B464">
        <v>10906127.08017575</v>
      </c>
      <c r="C464">
        <v>1613727.171558987</v>
      </c>
      <c r="D464">
        <v>2771112.144498351</v>
      </c>
      <c r="E464">
        <v>3326219.234070625</v>
      </c>
      <c r="F464">
        <v>603791.265538699</v>
      </c>
      <c r="G464">
        <v>2591277.264509093</v>
      </c>
    </row>
    <row r="465" spans="1:7">
      <c r="A465">
        <v>463</v>
      </c>
      <c r="B465">
        <v>10906127.08016892</v>
      </c>
      <c r="C465">
        <v>1613727.322111882</v>
      </c>
      <c r="D465">
        <v>2771112.011350458</v>
      </c>
      <c r="E465">
        <v>3326219.258296858</v>
      </c>
      <c r="F465">
        <v>603791.2626559193</v>
      </c>
      <c r="G465">
        <v>2591277.2257538</v>
      </c>
    </row>
    <row r="466" spans="1:7">
      <c r="A466">
        <v>464</v>
      </c>
      <c r="B466">
        <v>10906127.08017268</v>
      </c>
      <c r="C466">
        <v>1613727.950997845</v>
      </c>
      <c r="D466">
        <v>2771111.926555005</v>
      </c>
      <c r="E466">
        <v>3326219.286800776</v>
      </c>
      <c r="F466">
        <v>603790.7974963647</v>
      </c>
      <c r="G466">
        <v>2591277.118322694</v>
      </c>
    </row>
    <row r="467" spans="1:7">
      <c r="A467">
        <v>465</v>
      </c>
      <c r="B467">
        <v>10906127.08017299</v>
      </c>
      <c r="C467">
        <v>1613727.919371649</v>
      </c>
      <c r="D467">
        <v>2771111.636568074</v>
      </c>
      <c r="E467">
        <v>3326219.330621325</v>
      </c>
      <c r="F467">
        <v>603791.1103148756</v>
      </c>
      <c r="G467">
        <v>2591277.083297065</v>
      </c>
    </row>
    <row r="468" spans="1:7">
      <c r="A468">
        <v>466</v>
      </c>
      <c r="B468">
        <v>10906127.08016916</v>
      </c>
      <c r="C468">
        <v>1613726.90862021</v>
      </c>
      <c r="D468">
        <v>2771112.147161178</v>
      </c>
      <c r="E468">
        <v>3326219.227286973</v>
      </c>
      <c r="F468">
        <v>603791.4870590288</v>
      </c>
      <c r="G468">
        <v>2591277.310041774</v>
      </c>
    </row>
    <row r="469" spans="1:7">
      <c r="A469">
        <v>467</v>
      </c>
      <c r="B469">
        <v>10906127.08016939</v>
      </c>
      <c r="C469">
        <v>1613727.229797555</v>
      </c>
      <c r="D469">
        <v>2771112.036142988</v>
      </c>
      <c r="E469">
        <v>3326219.252291168</v>
      </c>
      <c r="F469">
        <v>603791.3167560557</v>
      </c>
      <c r="G469">
        <v>2591277.245181628</v>
      </c>
    </row>
    <row r="470" spans="1:7">
      <c r="A470">
        <v>468</v>
      </c>
      <c r="B470">
        <v>10906127.08016883</v>
      </c>
      <c r="C470">
        <v>1613727.163869346</v>
      </c>
      <c r="D470">
        <v>2771112.117695595</v>
      </c>
      <c r="E470">
        <v>3326219.238086549</v>
      </c>
      <c r="F470">
        <v>603791.2962647987</v>
      </c>
      <c r="G470">
        <v>2591277.264252543</v>
      </c>
    </row>
    <row r="471" spans="1:7">
      <c r="A471">
        <v>469</v>
      </c>
      <c r="B471">
        <v>10906127.08016901</v>
      </c>
      <c r="C471">
        <v>1613727.141865473</v>
      </c>
      <c r="D471">
        <v>2771112.16358177</v>
      </c>
      <c r="E471">
        <v>3326219.230427799</v>
      </c>
      <c r="F471">
        <v>603791.2718438961</v>
      </c>
      <c r="G471">
        <v>2591277.272450073</v>
      </c>
    </row>
    <row r="472" spans="1:7">
      <c r="A472">
        <v>470</v>
      </c>
      <c r="B472">
        <v>10906127.08016801</v>
      </c>
      <c r="C472">
        <v>1613727.252667611</v>
      </c>
      <c r="D472">
        <v>2771112.080065891</v>
      </c>
      <c r="E472">
        <v>3326219.246064097</v>
      </c>
      <c r="F472">
        <v>603791.2553297123</v>
      </c>
      <c r="G472">
        <v>2591277.2460407</v>
      </c>
    </row>
    <row r="473" spans="1:7">
      <c r="A473">
        <v>471</v>
      </c>
      <c r="B473">
        <v>10906127.08016847</v>
      </c>
      <c r="C473">
        <v>1613727.390250621</v>
      </c>
      <c r="D473">
        <v>2771112.06437367</v>
      </c>
      <c r="E473">
        <v>3326219.251860416</v>
      </c>
      <c r="F473">
        <v>603791.1508295295</v>
      </c>
      <c r="G473">
        <v>2591277.222854233</v>
      </c>
    </row>
    <row r="474" spans="1:7">
      <c r="A474">
        <v>472</v>
      </c>
      <c r="B474">
        <v>10906127.08016869</v>
      </c>
      <c r="C474">
        <v>1613727.299572903</v>
      </c>
      <c r="D474">
        <v>2771112.028755838</v>
      </c>
      <c r="E474">
        <v>3326219.255047421</v>
      </c>
      <c r="F474">
        <v>603791.2666642282</v>
      </c>
      <c r="G474">
        <v>2591277.230128304</v>
      </c>
    </row>
    <row r="475" spans="1:7">
      <c r="A475">
        <v>473</v>
      </c>
      <c r="B475">
        <v>10906127.08016847</v>
      </c>
      <c r="C475">
        <v>1613727.219335663</v>
      </c>
      <c r="D475">
        <v>2771112.053355991</v>
      </c>
      <c r="E475">
        <v>3326219.249352969</v>
      </c>
      <c r="F475">
        <v>603791.3106674165</v>
      </c>
      <c r="G475">
        <v>2591277.247456433</v>
      </c>
    </row>
    <row r="476" spans="1:7">
      <c r="A476">
        <v>474</v>
      </c>
      <c r="B476">
        <v>10906127.08016768</v>
      </c>
      <c r="C476">
        <v>1613727.629126458</v>
      </c>
      <c r="D476">
        <v>2771111.925793487</v>
      </c>
      <c r="E476">
        <v>3326219.279027144</v>
      </c>
      <c r="F476">
        <v>603791.079104921</v>
      </c>
      <c r="G476">
        <v>2591277.167115667</v>
      </c>
    </row>
    <row r="477" spans="1:7">
      <c r="A477">
        <v>475</v>
      </c>
      <c r="B477">
        <v>10906127.08016815</v>
      </c>
      <c r="C477">
        <v>1613727.935336869</v>
      </c>
      <c r="D477">
        <v>2771111.855258698</v>
      </c>
      <c r="E477">
        <v>3326219.297379792</v>
      </c>
      <c r="F477">
        <v>603790.8824221232</v>
      </c>
      <c r="G477">
        <v>2591277.109770672</v>
      </c>
    </row>
    <row r="478" spans="1:7">
      <c r="A478">
        <v>476</v>
      </c>
      <c r="B478">
        <v>10906127.08016865</v>
      </c>
      <c r="C478">
        <v>1613727.32794913</v>
      </c>
      <c r="D478">
        <v>2771112.021995523</v>
      </c>
      <c r="E478">
        <v>3326219.256826587</v>
      </c>
      <c r="F478">
        <v>603791.2468810423</v>
      </c>
      <c r="G478">
        <v>2591277.226516369</v>
      </c>
    </row>
    <row r="479" spans="1:7">
      <c r="A479">
        <v>477</v>
      </c>
      <c r="B479">
        <v>10906127.08016832</v>
      </c>
      <c r="C479">
        <v>1613727.862665436</v>
      </c>
      <c r="D479">
        <v>2771111.82083015</v>
      </c>
      <c r="E479">
        <v>3326219.300884203</v>
      </c>
      <c r="F479">
        <v>603790.9792155249</v>
      </c>
      <c r="G479">
        <v>2591277.116573009</v>
      </c>
    </row>
    <row r="480" spans="1:7">
      <c r="A480">
        <v>478</v>
      </c>
      <c r="B480">
        <v>10906127.08016836</v>
      </c>
      <c r="C480">
        <v>1613727.301714321</v>
      </c>
      <c r="D480">
        <v>2771112.021892939</v>
      </c>
      <c r="E480">
        <v>3326219.256368035</v>
      </c>
      <c r="F480">
        <v>603791.2656447403</v>
      </c>
      <c r="G480">
        <v>2591277.234548323</v>
      </c>
    </row>
    <row r="481" spans="1:7">
      <c r="A481">
        <v>479</v>
      </c>
      <c r="B481">
        <v>10906127.08016749</v>
      </c>
      <c r="C481">
        <v>1613727.407580355</v>
      </c>
      <c r="D481">
        <v>2771112.000279795</v>
      </c>
      <c r="E481">
        <v>3326219.262147932</v>
      </c>
      <c r="F481">
        <v>603791.1976934661</v>
      </c>
      <c r="G481">
        <v>2591277.212465947</v>
      </c>
    </row>
    <row r="482" spans="1:7">
      <c r="A482">
        <v>480</v>
      </c>
      <c r="B482">
        <v>10906127.08016806</v>
      </c>
      <c r="C482">
        <v>1613727.345835272</v>
      </c>
      <c r="D482">
        <v>2771111.989348328</v>
      </c>
      <c r="E482">
        <v>3326219.262304453</v>
      </c>
      <c r="F482">
        <v>603791.2621439046</v>
      </c>
      <c r="G482">
        <v>2591277.220536104</v>
      </c>
    </row>
    <row r="483" spans="1:7">
      <c r="A483">
        <v>481</v>
      </c>
      <c r="B483">
        <v>10906127.08016751</v>
      </c>
      <c r="C483">
        <v>1613727.267804529</v>
      </c>
      <c r="D483">
        <v>2771112.037785295</v>
      </c>
      <c r="E483">
        <v>3326219.253011009</v>
      </c>
      <c r="F483">
        <v>603791.2811076655</v>
      </c>
      <c r="G483">
        <v>2591277.240459009</v>
      </c>
    </row>
    <row r="484" spans="1:7">
      <c r="A484">
        <v>482</v>
      </c>
      <c r="B484">
        <v>10906127.08016877</v>
      </c>
      <c r="C484">
        <v>1613727.157593429</v>
      </c>
      <c r="D484">
        <v>2771112.08429756</v>
      </c>
      <c r="E484">
        <v>3326219.243197659</v>
      </c>
      <c r="F484">
        <v>603791.3289769501</v>
      </c>
      <c r="G484">
        <v>2591277.266103175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2113452.094058971</v>
      </c>
      <c r="C2">
        <v>3750351.139219305</v>
      </c>
    </row>
    <row r="3" spans="1:3">
      <c r="A3">
        <v>1</v>
      </c>
      <c r="B3">
        <v>21134520.9405897</v>
      </c>
      <c r="C3">
        <v>16595648.71107281</v>
      </c>
    </row>
    <row r="4" spans="1:3">
      <c r="A4">
        <v>2</v>
      </c>
      <c r="B4">
        <v>20301752.6895701</v>
      </c>
      <c r="C4">
        <v>16332922.13778375</v>
      </c>
    </row>
    <row r="5" spans="1:3">
      <c r="A5">
        <v>3</v>
      </c>
      <c r="B5">
        <v>19470049.69502541</v>
      </c>
      <c r="C5">
        <v>16066897.29861827</v>
      </c>
    </row>
    <row r="6" spans="1:3">
      <c r="A6">
        <v>4</v>
      </c>
      <c r="B6">
        <v>18639092.14202509</v>
      </c>
      <c r="C6">
        <v>15798573.13911122</v>
      </c>
    </row>
    <row r="7" spans="1:3">
      <c r="A7">
        <v>5</v>
      </c>
      <c r="B7">
        <v>17808639.15495474</v>
      </c>
      <c r="C7">
        <v>15528702.61452567</v>
      </c>
    </row>
    <row r="8" spans="1:3">
      <c r="A8">
        <v>6</v>
      </c>
      <c r="B8">
        <v>16978496.41484562</v>
      </c>
      <c r="C8">
        <v>15257892.51428954</v>
      </c>
    </row>
    <row r="9" spans="1:3">
      <c r="A9">
        <v>7</v>
      </c>
      <c r="B9">
        <v>16148495.29056296</v>
      </c>
      <c r="C9">
        <v>14986668.19190178</v>
      </c>
    </row>
    <row r="10" spans="1:3">
      <c r="A10">
        <v>8</v>
      </c>
      <c r="B10">
        <v>15318477.64294913</v>
      </c>
      <c r="C10">
        <v>14715520.91642898</v>
      </c>
    </row>
    <row r="11" spans="1:3">
      <c r="A11">
        <v>9</v>
      </c>
      <c r="B11">
        <v>14464530.50354606</v>
      </c>
      <c r="C11">
        <v>14455922.40129369</v>
      </c>
    </row>
    <row r="12" spans="1:3">
      <c r="A12">
        <v>10</v>
      </c>
      <c r="B12">
        <v>13609016.01551639</v>
      </c>
      <c r="C12">
        <v>14198333.86298595</v>
      </c>
    </row>
    <row r="13" spans="1:3">
      <c r="A13">
        <v>11</v>
      </c>
      <c r="B13">
        <v>12750716.53770901</v>
      </c>
      <c r="C13">
        <v>13944304.68406518</v>
      </c>
    </row>
    <row r="14" spans="1:3">
      <c r="A14">
        <v>12</v>
      </c>
      <c r="B14">
        <v>10567260.47029485</v>
      </c>
      <c r="C14">
        <v>9459372.282265302</v>
      </c>
    </row>
    <row r="15" spans="1:3">
      <c r="A15">
        <v>13</v>
      </c>
      <c r="B15">
        <v>9557194.444724843</v>
      </c>
      <c r="C15">
        <v>7899268.452069012</v>
      </c>
    </row>
    <row r="16" spans="1:3">
      <c r="A16">
        <v>14</v>
      </c>
      <c r="B16">
        <v>8894456.171826461</v>
      </c>
      <c r="C16">
        <v>7467703.294267612</v>
      </c>
    </row>
    <row r="17" spans="1:3">
      <c r="A17">
        <v>15</v>
      </c>
      <c r="B17">
        <v>8390309.196068473</v>
      </c>
      <c r="C17">
        <v>7150545.818140106</v>
      </c>
    </row>
    <row r="18" spans="1:3">
      <c r="A18">
        <v>16</v>
      </c>
      <c r="B18">
        <v>8248293.387547507</v>
      </c>
      <c r="C18">
        <v>7129322.901341085</v>
      </c>
    </row>
    <row r="19" spans="1:3">
      <c r="A19">
        <v>17</v>
      </c>
      <c r="B19">
        <v>7922473.11553975</v>
      </c>
      <c r="C19">
        <v>6889839.848921915</v>
      </c>
    </row>
    <row r="20" spans="1:3">
      <c r="A20">
        <v>18</v>
      </c>
      <c r="B20">
        <v>7957961.77780083</v>
      </c>
      <c r="C20">
        <v>6900932.520794633</v>
      </c>
    </row>
    <row r="21" spans="1:3">
      <c r="A21">
        <v>19</v>
      </c>
      <c r="B21">
        <v>8411018.92087603</v>
      </c>
      <c r="C21">
        <v>6943871.249937009</v>
      </c>
    </row>
    <row r="22" spans="1:3">
      <c r="A22">
        <v>20</v>
      </c>
      <c r="B22">
        <v>7957879.752442858</v>
      </c>
      <c r="C22">
        <v>6901257.834960021</v>
      </c>
    </row>
    <row r="23" spans="1:3">
      <c r="A23">
        <v>21</v>
      </c>
      <c r="B23">
        <v>8414535.458669411</v>
      </c>
      <c r="C23">
        <v>6948029.470152074</v>
      </c>
    </row>
    <row r="24" spans="1:3">
      <c r="A24">
        <v>22</v>
      </c>
      <c r="B24">
        <v>7958108.445057472</v>
      </c>
      <c r="C24">
        <v>6901526.34296729</v>
      </c>
    </row>
    <row r="25" spans="1:3">
      <c r="A25">
        <v>23</v>
      </c>
      <c r="B25">
        <v>8416520.675576886</v>
      </c>
      <c r="C25">
        <v>6949224.238900447</v>
      </c>
    </row>
    <row r="26" spans="1:3">
      <c r="A26">
        <v>24</v>
      </c>
      <c r="B26">
        <v>7785397.974633434</v>
      </c>
      <c r="C26">
        <v>6633412.510571026</v>
      </c>
    </row>
    <row r="27" spans="1:3">
      <c r="A27">
        <v>25</v>
      </c>
      <c r="B27">
        <v>7092927.980672466</v>
      </c>
      <c r="C27">
        <v>6131568.377962392</v>
      </c>
    </row>
    <row r="28" spans="1:3">
      <c r="A28">
        <v>26</v>
      </c>
      <c r="B28">
        <v>6721100.895631837</v>
      </c>
      <c r="C28">
        <v>5815784.700328949</v>
      </c>
    </row>
    <row r="29" spans="1:3">
      <c r="A29">
        <v>27</v>
      </c>
      <c r="B29">
        <v>6439089.823842053</v>
      </c>
      <c r="C29">
        <v>5591452.678560467</v>
      </c>
    </row>
    <row r="30" spans="1:3">
      <c r="A30">
        <v>28</v>
      </c>
      <c r="B30">
        <v>5942231.350797489</v>
      </c>
      <c r="C30">
        <v>5390534.076412633</v>
      </c>
    </row>
    <row r="31" spans="1:3">
      <c r="A31">
        <v>29</v>
      </c>
      <c r="B31">
        <v>6060007.605321285</v>
      </c>
      <c r="C31">
        <v>5356532.480156546</v>
      </c>
    </row>
    <row r="32" spans="1:3">
      <c r="A32">
        <v>30</v>
      </c>
      <c r="B32">
        <v>6143180.770528849</v>
      </c>
      <c r="C32">
        <v>5372543.507860889</v>
      </c>
    </row>
    <row r="33" spans="1:3">
      <c r="A33">
        <v>31</v>
      </c>
      <c r="B33">
        <v>5950125.704743399</v>
      </c>
      <c r="C33">
        <v>5255875.138966099</v>
      </c>
    </row>
    <row r="34" spans="1:3">
      <c r="A34">
        <v>32</v>
      </c>
      <c r="B34">
        <v>5962288.846455917</v>
      </c>
      <c r="C34">
        <v>5260225.268581237</v>
      </c>
    </row>
    <row r="35" spans="1:3">
      <c r="A35">
        <v>33</v>
      </c>
      <c r="B35">
        <v>6039621.355963681</v>
      </c>
      <c r="C35">
        <v>5210835.942289191</v>
      </c>
    </row>
    <row r="36" spans="1:3">
      <c r="A36">
        <v>34</v>
      </c>
      <c r="B36">
        <v>6080308.517572863</v>
      </c>
      <c r="C36">
        <v>5227005.063945357</v>
      </c>
    </row>
    <row r="37" spans="1:3">
      <c r="A37">
        <v>35</v>
      </c>
      <c r="B37">
        <v>5997432.224557518</v>
      </c>
      <c r="C37">
        <v>5178384.024265893</v>
      </c>
    </row>
    <row r="38" spans="1:3">
      <c r="A38">
        <v>36</v>
      </c>
      <c r="B38">
        <v>6011326.972893069</v>
      </c>
      <c r="C38">
        <v>5182953.446639072</v>
      </c>
    </row>
    <row r="39" spans="1:3">
      <c r="A39">
        <v>37</v>
      </c>
      <c r="B39">
        <v>5537824.21412143</v>
      </c>
      <c r="C39">
        <v>4962297.772808013</v>
      </c>
    </row>
    <row r="40" spans="1:3">
      <c r="A40">
        <v>38</v>
      </c>
      <c r="B40">
        <v>5180070.567958516</v>
      </c>
      <c r="C40">
        <v>4800204.622438064</v>
      </c>
    </row>
    <row r="41" spans="1:3">
      <c r="A41">
        <v>39</v>
      </c>
      <c r="B41">
        <v>4858868.642122685</v>
      </c>
      <c r="C41">
        <v>4659578.094813499</v>
      </c>
    </row>
    <row r="42" spans="1:3">
      <c r="A42">
        <v>40</v>
      </c>
      <c r="B42">
        <v>4654024.08066611</v>
      </c>
      <c r="C42">
        <v>4535831.058776089</v>
      </c>
    </row>
    <row r="43" spans="1:3">
      <c r="A43">
        <v>41</v>
      </c>
      <c r="B43">
        <v>4518678.598912409</v>
      </c>
      <c r="C43">
        <v>4467814.029890968</v>
      </c>
    </row>
    <row r="44" spans="1:3">
      <c r="A44">
        <v>42</v>
      </c>
      <c r="B44">
        <v>4324047.312622531</v>
      </c>
      <c r="C44">
        <v>4377147.177769808</v>
      </c>
    </row>
    <row r="45" spans="1:3">
      <c r="A45">
        <v>43</v>
      </c>
      <c r="B45">
        <v>4233894.884050364</v>
      </c>
      <c r="C45">
        <v>4335505.927034226</v>
      </c>
    </row>
    <row r="46" spans="1:3">
      <c r="A46">
        <v>44</v>
      </c>
      <c r="B46">
        <v>4202241.005171037</v>
      </c>
      <c r="C46">
        <v>4337910.72309108</v>
      </c>
    </row>
    <row r="47" spans="1:3">
      <c r="A47">
        <v>45</v>
      </c>
      <c r="B47">
        <v>4163223.329743388</v>
      </c>
      <c r="C47">
        <v>4304144.126998106</v>
      </c>
    </row>
    <row r="48" spans="1:3">
      <c r="A48">
        <v>46</v>
      </c>
      <c r="B48">
        <v>4173234.985457403</v>
      </c>
      <c r="C48">
        <v>4308245.984448607</v>
      </c>
    </row>
    <row r="49" spans="1:3">
      <c r="A49">
        <v>47</v>
      </c>
      <c r="B49">
        <v>4007766.275786254</v>
      </c>
      <c r="C49">
        <v>4249672.894311098</v>
      </c>
    </row>
    <row r="50" spans="1:3">
      <c r="A50">
        <v>48</v>
      </c>
      <c r="B50">
        <v>3899037.813269271</v>
      </c>
      <c r="C50">
        <v>4236131.860708138</v>
      </c>
    </row>
    <row r="51" spans="1:3">
      <c r="A51">
        <v>49</v>
      </c>
      <c r="B51">
        <v>3885237.429144206</v>
      </c>
      <c r="C51">
        <v>4230078.075446439</v>
      </c>
    </row>
    <row r="52" spans="1:3">
      <c r="A52">
        <v>50</v>
      </c>
      <c r="B52">
        <v>3719228.955316321</v>
      </c>
      <c r="C52">
        <v>4152205.944926358</v>
      </c>
    </row>
    <row r="53" spans="1:3">
      <c r="A53">
        <v>51</v>
      </c>
      <c r="B53">
        <v>3566093.351336112</v>
      </c>
      <c r="C53">
        <v>4066311.059914686</v>
      </c>
    </row>
    <row r="54" spans="1:3">
      <c r="A54">
        <v>52</v>
      </c>
      <c r="B54">
        <v>3397698.443910102</v>
      </c>
      <c r="C54">
        <v>3996518.903000202</v>
      </c>
    </row>
    <row r="55" spans="1:3">
      <c r="A55">
        <v>53</v>
      </c>
      <c r="B55">
        <v>3305471.93717963</v>
      </c>
      <c r="C55">
        <v>3951156.873949965</v>
      </c>
    </row>
    <row r="56" spans="1:3">
      <c r="A56">
        <v>54</v>
      </c>
      <c r="B56">
        <v>3179164.865430109</v>
      </c>
      <c r="C56">
        <v>3888923.759471258</v>
      </c>
    </row>
    <row r="57" spans="1:3">
      <c r="A57">
        <v>55</v>
      </c>
      <c r="B57">
        <v>3074329.819563893</v>
      </c>
      <c r="C57">
        <v>3858221.286299012</v>
      </c>
    </row>
    <row r="58" spans="1:3">
      <c r="A58">
        <v>56</v>
      </c>
      <c r="B58">
        <v>3010534.616300255</v>
      </c>
      <c r="C58">
        <v>3825621.191123393</v>
      </c>
    </row>
    <row r="59" spans="1:3">
      <c r="A59">
        <v>57</v>
      </c>
      <c r="B59">
        <v>3023125.028981265</v>
      </c>
      <c r="C59">
        <v>3811521.472542771</v>
      </c>
    </row>
    <row r="60" spans="1:3">
      <c r="A60">
        <v>58</v>
      </c>
      <c r="B60">
        <v>3025663.174251249</v>
      </c>
      <c r="C60">
        <v>3813562.8059778</v>
      </c>
    </row>
    <row r="61" spans="1:3">
      <c r="A61">
        <v>59</v>
      </c>
      <c r="B61">
        <v>2956283.622474445</v>
      </c>
      <c r="C61">
        <v>3788009.71473883</v>
      </c>
    </row>
    <row r="62" spans="1:3">
      <c r="A62">
        <v>60</v>
      </c>
      <c r="B62">
        <v>2892157.421891258</v>
      </c>
      <c r="C62">
        <v>3747289.921260559</v>
      </c>
    </row>
    <row r="63" spans="1:3">
      <c r="A63">
        <v>61</v>
      </c>
      <c r="B63">
        <v>2845970.759274743</v>
      </c>
      <c r="C63">
        <v>3724532.26356011</v>
      </c>
    </row>
    <row r="64" spans="1:3">
      <c r="A64">
        <v>62</v>
      </c>
      <c r="B64">
        <v>2857668.929561026</v>
      </c>
      <c r="C64">
        <v>3709967.43864023</v>
      </c>
    </row>
    <row r="65" spans="1:3">
      <c r="A65">
        <v>63</v>
      </c>
      <c r="B65">
        <v>2843764.570634408</v>
      </c>
      <c r="C65">
        <v>3703727.280105093</v>
      </c>
    </row>
    <row r="66" spans="1:3">
      <c r="A66">
        <v>64</v>
      </c>
      <c r="B66">
        <v>2737079.339610182</v>
      </c>
      <c r="C66">
        <v>3652870.253419625</v>
      </c>
    </row>
    <row r="67" spans="1:3">
      <c r="A67">
        <v>65</v>
      </c>
      <c r="B67">
        <v>2654961.055053826</v>
      </c>
      <c r="C67">
        <v>3620365.067458474</v>
      </c>
    </row>
    <row r="68" spans="1:3">
      <c r="A68">
        <v>66</v>
      </c>
      <c r="B68">
        <v>2584098.532463867</v>
      </c>
      <c r="C68">
        <v>3587291.472556355</v>
      </c>
    </row>
    <row r="69" spans="1:3">
      <c r="A69">
        <v>67</v>
      </c>
      <c r="B69">
        <v>2510453.938692289</v>
      </c>
      <c r="C69">
        <v>3545797.180879412</v>
      </c>
    </row>
    <row r="70" spans="1:3">
      <c r="A70">
        <v>68</v>
      </c>
      <c r="B70">
        <v>2451686.790346053</v>
      </c>
      <c r="C70">
        <v>3517234.005120558</v>
      </c>
    </row>
    <row r="71" spans="1:3">
      <c r="A71">
        <v>69</v>
      </c>
      <c r="B71">
        <v>2408309.054985717</v>
      </c>
      <c r="C71">
        <v>3507418.487265285</v>
      </c>
    </row>
    <row r="72" spans="1:3">
      <c r="A72">
        <v>70</v>
      </c>
      <c r="B72">
        <v>2406918.031428155</v>
      </c>
      <c r="C72">
        <v>3507635.141878692</v>
      </c>
    </row>
    <row r="73" spans="1:3">
      <c r="A73">
        <v>71</v>
      </c>
      <c r="B73">
        <v>2374293.645247842</v>
      </c>
      <c r="C73">
        <v>3485284.530497421</v>
      </c>
    </row>
    <row r="74" spans="1:3">
      <c r="A74">
        <v>72</v>
      </c>
      <c r="B74">
        <v>2308909.689898398</v>
      </c>
      <c r="C74">
        <v>3457555.93035609</v>
      </c>
    </row>
    <row r="75" spans="1:3">
      <c r="A75">
        <v>73</v>
      </c>
      <c r="B75">
        <v>2278788.971900829</v>
      </c>
      <c r="C75">
        <v>3441993.960928707</v>
      </c>
    </row>
    <row r="76" spans="1:3">
      <c r="A76">
        <v>74</v>
      </c>
      <c r="B76">
        <v>2238882.380936899</v>
      </c>
      <c r="C76">
        <v>3435389.480489044</v>
      </c>
    </row>
    <row r="77" spans="1:3">
      <c r="A77">
        <v>75</v>
      </c>
      <c r="B77">
        <v>2238647.673781029</v>
      </c>
      <c r="C77">
        <v>3435062.998884732</v>
      </c>
    </row>
    <row r="78" spans="1:3">
      <c r="A78">
        <v>76</v>
      </c>
      <c r="B78">
        <v>2177253.398052095</v>
      </c>
      <c r="C78">
        <v>3402319.25883246</v>
      </c>
    </row>
    <row r="79" spans="1:3">
      <c r="A79">
        <v>77</v>
      </c>
      <c r="B79">
        <v>2133466.49824496</v>
      </c>
      <c r="C79">
        <v>3386131.559751404</v>
      </c>
    </row>
    <row r="80" spans="1:3">
      <c r="A80">
        <v>78</v>
      </c>
      <c r="B80">
        <v>2102302.060067705</v>
      </c>
      <c r="C80">
        <v>3363740.589393919</v>
      </c>
    </row>
    <row r="81" spans="1:3">
      <c r="A81">
        <v>79</v>
      </c>
      <c r="B81">
        <v>2062414.802756608</v>
      </c>
      <c r="C81">
        <v>3341597.023127565</v>
      </c>
    </row>
    <row r="82" spans="1:3">
      <c r="A82">
        <v>80</v>
      </c>
      <c r="B82">
        <v>2006460.226571113</v>
      </c>
      <c r="C82">
        <v>3314653.043576085</v>
      </c>
    </row>
    <row r="83" spans="1:3">
      <c r="A83">
        <v>81</v>
      </c>
      <c r="B83">
        <v>1962382.452082566</v>
      </c>
      <c r="C83">
        <v>3295786.326397466</v>
      </c>
    </row>
    <row r="84" spans="1:3">
      <c r="A84">
        <v>82</v>
      </c>
      <c r="B84">
        <v>1939767.166430323</v>
      </c>
      <c r="C84">
        <v>3280694.531859376</v>
      </c>
    </row>
    <row r="85" spans="1:3">
      <c r="A85">
        <v>83</v>
      </c>
      <c r="B85">
        <v>1933146.935005345</v>
      </c>
      <c r="C85">
        <v>3270092.883428742</v>
      </c>
    </row>
    <row r="86" spans="1:3">
      <c r="A86">
        <v>84</v>
      </c>
      <c r="B86">
        <v>1912947.914501732</v>
      </c>
      <c r="C86">
        <v>3260600.012205082</v>
      </c>
    </row>
    <row r="87" spans="1:3">
      <c r="A87">
        <v>85</v>
      </c>
      <c r="B87">
        <v>1875434.832651209</v>
      </c>
      <c r="C87">
        <v>3245295.311621782</v>
      </c>
    </row>
    <row r="88" spans="1:3">
      <c r="A88">
        <v>86</v>
      </c>
      <c r="B88">
        <v>1837126.906170675</v>
      </c>
      <c r="C88">
        <v>3224983.40545777</v>
      </c>
    </row>
    <row r="89" spans="1:3">
      <c r="A89">
        <v>87</v>
      </c>
      <c r="B89">
        <v>1817727.40931426</v>
      </c>
      <c r="C89">
        <v>3213863.637076395</v>
      </c>
    </row>
    <row r="90" spans="1:3">
      <c r="A90">
        <v>88</v>
      </c>
      <c r="B90">
        <v>1821114.399986454</v>
      </c>
      <c r="C90">
        <v>3207494.524936829</v>
      </c>
    </row>
    <row r="91" spans="1:3">
      <c r="A91">
        <v>89</v>
      </c>
      <c r="B91">
        <v>1826088.208872799</v>
      </c>
      <c r="C91">
        <v>3206840.081969701</v>
      </c>
    </row>
    <row r="92" spans="1:3">
      <c r="A92">
        <v>90</v>
      </c>
      <c r="B92">
        <v>1784090.865546435</v>
      </c>
      <c r="C92">
        <v>3187129.009333584</v>
      </c>
    </row>
    <row r="93" spans="1:3">
      <c r="A93">
        <v>91</v>
      </c>
      <c r="B93">
        <v>1751547.98390261</v>
      </c>
      <c r="C93">
        <v>3172853.815331114</v>
      </c>
    </row>
    <row r="94" spans="1:3">
      <c r="A94">
        <v>92</v>
      </c>
      <c r="B94">
        <v>1714161.739907227</v>
      </c>
      <c r="C94">
        <v>3154052.10405778</v>
      </c>
    </row>
    <row r="95" spans="1:3">
      <c r="A95">
        <v>93</v>
      </c>
      <c r="B95">
        <v>1687257.333527429</v>
      </c>
      <c r="C95">
        <v>3138429.196485979</v>
      </c>
    </row>
    <row r="96" spans="1:3">
      <c r="A96">
        <v>94</v>
      </c>
      <c r="B96">
        <v>1657793.39393139</v>
      </c>
      <c r="C96">
        <v>3125683.824354268</v>
      </c>
    </row>
    <row r="97" spans="1:3">
      <c r="A97">
        <v>95</v>
      </c>
      <c r="B97">
        <v>1630473.482813198</v>
      </c>
      <c r="C97">
        <v>3116553.490702541</v>
      </c>
    </row>
    <row r="98" spans="1:3">
      <c r="A98">
        <v>96</v>
      </c>
      <c r="B98">
        <v>1614127.546737352</v>
      </c>
      <c r="C98">
        <v>3107920.532094737</v>
      </c>
    </row>
    <row r="99" spans="1:3">
      <c r="A99">
        <v>97</v>
      </c>
      <c r="B99">
        <v>1591948.933188336</v>
      </c>
      <c r="C99">
        <v>3094823.938353213</v>
      </c>
    </row>
    <row r="100" spans="1:3">
      <c r="A100">
        <v>98</v>
      </c>
      <c r="B100">
        <v>1561203.568463067</v>
      </c>
      <c r="C100">
        <v>3080202.20221774</v>
      </c>
    </row>
    <row r="101" spans="1:3">
      <c r="A101">
        <v>99</v>
      </c>
      <c r="B101">
        <v>1545309.724493826</v>
      </c>
      <c r="C101">
        <v>3068857.213416673</v>
      </c>
    </row>
    <row r="102" spans="1:3">
      <c r="A102">
        <v>100</v>
      </c>
      <c r="B102">
        <v>1528158.916113688</v>
      </c>
      <c r="C102">
        <v>3061231.660494728</v>
      </c>
    </row>
    <row r="103" spans="1:3">
      <c r="A103">
        <v>101</v>
      </c>
      <c r="B103">
        <v>1510136.612066733</v>
      </c>
      <c r="C103">
        <v>3057691.623914659</v>
      </c>
    </row>
    <row r="104" spans="1:3">
      <c r="A104">
        <v>102</v>
      </c>
      <c r="B104">
        <v>1507124.159006096</v>
      </c>
      <c r="C104">
        <v>3057555.412226022</v>
      </c>
    </row>
    <row r="105" spans="1:3">
      <c r="A105">
        <v>103</v>
      </c>
      <c r="B105">
        <v>1481094.663703161</v>
      </c>
      <c r="C105">
        <v>3044825.723954291</v>
      </c>
    </row>
    <row r="106" spans="1:3">
      <c r="A106">
        <v>104</v>
      </c>
      <c r="B106">
        <v>1455348.811977901</v>
      </c>
      <c r="C106">
        <v>3031780.095205351</v>
      </c>
    </row>
    <row r="107" spans="1:3">
      <c r="A107">
        <v>105</v>
      </c>
      <c r="B107">
        <v>1428755.382964455</v>
      </c>
      <c r="C107">
        <v>3020146.454641672</v>
      </c>
    </row>
    <row r="108" spans="1:3">
      <c r="A108">
        <v>106</v>
      </c>
      <c r="B108">
        <v>1409792.138474677</v>
      </c>
      <c r="C108">
        <v>3009479.800087181</v>
      </c>
    </row>
    <row r="109" spans="1:3">
      <c r="A109">
        <v>107</v>
      </c>
      <c r="B109">
        <v>1399741.241431767</v>
      </c>
      <c r="C109">
        <v>3001338.252386208</v>
      </c>
    </row>
    <row r="110" spans="1:3">
      <c r="A110">
        <v>108</v>
      </c>
      <c r="B110">
        <v>1384232.482434417</v>
      </c>
      <c r="C110">
        <v>2993915.821415875</v>
      </c>
    </row>
    <row r="111" spans="1:3">
      <c r="A111">
        <v>109</v>
      </c>
      <c r="B111">
        <v>1361458.96381807</v>
      </c>
      <c r="C111">
        <v>2983883.445185132</v>
      </c>
    </row>
    <row r="112" spans="1:3">
      <c r="A112">
        <v>110</v>
      </c>
      <c r="B112">
        <v>1340183.20398613</v>
      </c>
      <c r="C112">
        <v>2972789.039098308</v>
      </c>
    </row>
    <row r="113" spans="1:3">
      <c r="A113">
        <v>111</v>
      </c>
      <c r="B113">
        <v>1318733.448064843</v>
      </c>
      <c r="C113">
        <v>2964663.674849677</v>
      </c>
    </row>
    <row r="114" spans="1:3">
      <c r="A114">
        <v>112</v>
      </c>
      <c r="B114">
        <v>1307976.015958658</v>
      </c>
      <c r="C114">
        <v>2958741.657530389</v>
      </c>
    </row>
    <row r="115" spans="1:3">
      <c r="A115">
        <v>113</v>
      </c>
      <c r="B115">
        <v>1309952.394494805</v>
      </c>
      <c r="C115">
        <v>2955732.514410751</v>
      </c>
    </row>
    <row r="116" spans="1:3">
      <c r="A116">
        <v>114</v>
      </c>
      <c r="B116">
        <v>1308253.670701153</v>
      </c>
      <c r="C116">
        <v>2955848.836901133</v>
      </c>
    </row>
    <row r="117" spans="1:3">
      <c r="A117">
        <v>115</v>
      </c>
      <c r="B117">
        <v>1291922.54398847</v>
      </c>
      <c r="C117">
        <v>2946658.293217699</v>
      </c>
    </row>
    <row r="118" spans="1:3">
      <c r="A118">
        <v>116</v>
      </c>
      <c r="B118">
        <v>1271857.939260826</v>
      </c>
      <c r="C118">
        <v>2937013.152533773</v>
      </c>
    </row>
    <row r="119" spans="1:3">
      <c r="A119">
        <v>117</v>
      </c>
      <c r="B119">
        <v>1255958.764374948</v>
      </c>
      <c r="C119">
        <v>2928015.933778047</v>
      </c>
    </row>
    <row r="120" spans="1:3">
      <c r="A120">
        <v>118</v>
      </c>
      <c r="B120">
        <v>1237790.877403091</v>
      </c>
      <c r="C120">
        <v>2919846.424277974</v>
      </c>
    </row>
    <row r="121" spans="1:3">
      <c r="A121">
        <v>119</v>
      </c>
      <c r="B121">
        <v>1220235.459209243</v>
      </c>
      <c r="C121">
        <v>2913466.152183522</v>
      </c>
    </row>
    <row r="122" spans="1:3">
      <c r="A122">
        <v>120</v>
      </c>
      <c r="B122">
        <v>1208777.379716948</v>
      </c>
      <c r="C122">
        <v>2907665.55552601</v>
      </c>
    </row>
    <row r="123" spans="1:3">
      <c r="A123">
        <v>121</v>
      </c>
      <c r="B123">
        <v>1194606.900415506</v>
      </c>
      <c r="C123">
        <v>2899797.951766665</v>
      </c>
    </row>
    <row r="124" spans="1:3">
      <c r="A124">
        <v>122</v>
      </c>
      <c r="B124">
        <v>1176611.612180244</v>
      </c>
      <c r="C124">
        <v>2891345.914418705</v>
      </c>
    </row>
    <row r="125" spans="1:3">
      <c r="A125">
        <v>123</v>
      </c>
      <c r="B125">
        <v>1166639.384543375</v>
      </c>
      <c r="C125">
        <v>2884621.461797789</v>
      </c>
    </row>
    <row r="126" spans="1:3">
      <c r="A126">
        <v>124</v>
      </c>
      <c r="B126">
        <v>1156585.424125377</v>
      </c>
      <c r="C126">
        <v>2880066.120394834</v>
      </c>
    </row>
    <row r="127" spans="1:3">
      <c r="A127">
        <v>125</v>
      </c>
      <c r="B127">
        <v>1146140.408592298</v>
      </c>
      <c r="C127">
        <v>2877927.06283471</v>
      </c>
    </row>
    <row r="128" spans="1:3">
      <c r="A128">
        <v>126</v>
      </c>
      <c r="B128">
        <v>1147960.874537646</v>
      </c>
      <c r="C128">
        <v>2878014.08460565</v>
      </c>
    </row>
    <row r="129" spans="1:3">
      <c r="A129">
        <v>127</v>
      </c>
      <c r="B129">
        <v>1132055.77367993</v>
      </c>
      <c r="C129">
        <v>2871084.706003026</v>
      </c>
    </row>
    <row r="130" spans="1:3">
      <c r="A130">
        <v>128</v>
      </c>
      <c r="B130">
        <v>1117668.38717933</v>
      </c>
      <c r="C130">
        <v>2863727.028149252</v>
      </c>
    </row>
    <row r="131" spans="1:3">
      <c r="A131">
        <v>129</v>
      </c>
      <c r="B131">
        <v>1101676.147453938</v>
      </c>
      <c r="C131">
        <v>2856762.193329572</v>
      </c>
    </row>
    <row r="132" spans="1:3">
      <c r="A132">
        <v>130</v>
      </c>
      <c r="B132">
        <v>1089505.726997017</v>
      </c>
      <c r="C132">
        <v>2850179.279335756</v>
      </c>
    </row>
    <row r="133" spans="1:3">
      <c r="A133">
        <v>131</v>
      </c>
      <c r="B133">
        <v>1082740.105845766</v>
      </c>
      <c r="C133">
        <v>2845055.581880332</v>
      </c>
    </row>
    <row r="134" spans="1:3">
      <c r="A134">
        <v>132</v>
      </c>
      <c r="B134">
        <v>1073111.889576019</v>
      </c>
      <c r="C134">
        <v>2840370.145115587</v>
      </c>
    </row>
    <row r="135" spans="1:3">
      <c r="A135">
        <v>133</v>
      </c>
      <c r="B135">
        <v>1059397.558241749</v>
      </c>
      <c r="C135">
        <v>2834240.037117178</v>
      </c>
    </row>
    <row r="136" spans="1:3">
      <c r="A136">
        <v>134</v>
      </c>
      <c r="B136">
        <v>1046483.96541014</v>
      </c>
      <c r="C136">
        <v>2827499.793930811</v>
      </c>
    </row>
    <row r="137" spans="1:3">
      <c r="A137">
        <v>135</v>
      </c>
      <c r="B137">
        <v>1032992.526706762</v>
      </c>
      <c r="C137">
        <v>2822208.374375759</v>
      </c>
    </row>
    <row r="138" spans="1:3">
      <c r="A138">
        <v>136</v>
      </c>
      <c r="B138">
        <v>1026145.058155999</v>
      </c>
      <c r="C138">
        <v>2818505.495010173</v>
      </c>
    </row>
    <row r="139" spans="1:3">
      <c r="A139">
        <v>137</v>
      </c>
      <c r="B139">
        <v>1027671.011454413</v>
      </c>
      <c r="C139">
        <v>2816866.960118037</v>
      </c>
    </row>
    <row r="140" spans="1:3">
      <c r="A140">
        <v>138</v>
      </c>
      <c r="B140">
        <v>1026569.43824043</v>
      </c>
      <c r="C140">
        <v>2816929.49751409</v>
      </c>
    </row>
    <row r="141" spans="1:3">
      <c r="A141">
        <v>139</v>
      </c>
      <c r="B141">
        <v>1017064.853763179</v>
      </c>
      <c r="C141">
        <v>2811466.261991154</v>
      </c>
    </row>
    <row r="142" spans="1:3">
      <c r="A142">
        <v>140</v>
      </c>
      <c r="B142">
        <v>1004877.582202991</v>
      </c>
      <c r="C142">
        <v>2805609.064564021</v>
      </c>
    </row>
    <row r="143" spans="1:3">
      <c r="A143">
        <v>141</v>
      </c>
      <c r="B143">
        <v>995127.6267705567</v>
      </c>
      <c r="C143">
        <v>2800017.77102328</v>
      </c>
    </row>
    <row r="144" spans="1:3">
      <c r="A144">
        <v>142</v>
      </c>
      <c r="B144">
        <v>983694.0789388451</v>
      </c>
      <c r="C144">
        <v>2794723.175154097</v>
      </c>
    </row>
    <row r="145" spans="1:3">
      <c r="A145">
        <v>143</v>
      </c>
      <c r="B145">
        <v>972288.9275375792</v>
      </c>
      <c r="C145">
        <v>2790443.497198112</v>
      </c>
    </row>
    <row r="146" spans="1:3">
      <c r="A146">
        <v>144</v>
      </c>
      <c r="B146">
        <v>965006.0367988969</v>
      </c>
      <c r="C146">
        <v>2786767.487797739</v>
      </c>
    </row>
    <row r="147" spans="1:3">
      <c r="A147">
        <v>145</v>
      </c>
      <c r="B147">
        <v>956281.6873216879</v>
      </c>
      <c r="C147">
        <v>2781893.765265147</v>
      </c>
    </row>
    <row r="148" spans="1:3">
      <c r="A148">
        <v>146</v>
      </c>
      <c r="B148">
        <v>944822.4944198314</v>
      </c>
      <c r="C148">
        <v>2776473.005406301</v>
      </c>
    </row>
    <row r="149" spans="1:3">
      <c r="A149">
        <v>147</v>
      </c>
      <c r="B149">
        <v>938212.9427283205</v>
      </c>
      <c r="C149">
        <v>2772090.856795585</v>
      </c>
    </row>
    <row r="150" spans="1:3">
      <c r="A150">
        <v>148</v>
      </c>
      <c r="B150">
        <v>931655.3069278849</v>
      </c>
      <c r="C150">
        <v>2769046.463756501</v>
      </c>
    </row>
    <row r="151" spans="1:3">
      <c r="A151">
        <v>149</v>
      </c>
      <c r="B151">
        <v>924703.0610417397</v>
      </c>
      <c r="C151">
        <v>2767510.440282241</v>
      </c>
    </row>
    <row r="152" spans="1:3">
      <c r="A152">
        <v>150</v>
      </c>
      <c r="B152">
        <v>925896.3162977857</v>
      </c>
      <c r="C152">
        <v>2767577.237748671</v>
      </c>
    </row>
    <row r="153" spans="1:3">
      <c r="A153">
        <v>151</v>
      </c>
      <c r="B153">
        <v>915838.5875176919</v>
      </c>
      <c r="C153">
        <v>2763189.836328031</v>
      </c>
    </row>
    <row r="154" spans="1:3">
      <c r="A154">
        <v>152</v>
      </c>
      <c r="B154">
        <v>906807.8558344432</v>
      </c>
      <c r="C154">
        <v>2758496.842315394</v>
      </c>
    </row>
    <row r="155" spans="1:3">
      <c r="A155">
        <v>153</v>
      </c>
      <c r="B155">
        <v>896308.1771889229</v>
      </c>
      <c r="C155">
        <v>2753891.31915387</v>
      </c>
    </row>
    <row r="156" spans="1:3">
      <c r="A156">
        <v>154</v>
      </c>
      <c r="B156">
        <v>888202.9762412464</v>
      </c>
      <c r="C156">
        <v>2749547.407485696</v>
      </c>
    </row>
    <row r="157" spans="1:3">
      <c r="A157">
        <v>155</v>
      </c>
      <c r="B157">
        <v>883916.6374200713</v>
      </c>
      <c r="C157">
        <v>2746248.662090333</v>
      </c>
    </row>
    <row r="158" spans="1:3">
      <c r="A158">
        <v>156</v>
      </c>
      <c r="B158">
        <v>877815.4447192958</v>
      </c>
      <c r="C158">
        <v>2743219.759629219</v>
      </c>
    </row>
    <row r="159" spans="1:3">
      <c r="A159">
        <v>157</v>
      </c>
      <c r="B159">
        <v>868981.124638911</v>
      </c>
      <c r="C159">
        <v>2739237.434419064</v>
      </c>
    </row>
    <row r="160" spans="1:3">
      <c r="A160">
        <v>158</v>
      </c>
      <c r="B160">
        <v>860567.1424363233</v>
      </c>
      <c r="C160">
        <v>2734781.013039276</v>
      </c>
    </row>
    <row r="161" spans="1:3">
      <c r="A161">
        <v>159</v>
      </c>
      <c r="B161">
        <v>851293.8609306935</v>
      </c>
      <c r="C161">
        <v>2731028.96084268</v>
      </c>
    </row>
    <row r="162" spans="1:3">
      <c r="A162">
        <v>160</v>
      </c>
      <c r="B162">
        <v>846610.044801512</v>
      </c>
      <c r="C162">
        <v>2728508.671473476</v>
      </c>
    </row>
    <row r="163" spans="1:3">
      <c r="A163">
        <v>161</v>
      </c>
      <c r="B163">
        <v>848010.1961798415</v>
      </c>
      <c r="C163">
        <v>2727607.057592808</v>
      </c>
    </row>
    <row r="164" spans="1:3">
      <c r="A164">
        <v>162</v>
      </c>
      <c r="B164">
        <v>847194.2305039029</v>
      </c>
      <c r="C164">
        <v>2727614.218897743</v>
      </c>
    </row>
    <row r="165" spans="1:3">
      <c r="A165">
        <v>163</v>
      </c>
      <c r="B165">
        <v>841210.892141259</v>
      </c>
      <c r="C165">
        <v>2724072.964022396</v>
      </c>
    </row>
    <row r="166" spans="1:3">
      <c r="A166">
        <v>164</v>
      </c>
      <c r="B166">
        <v>833157.8611476241</v>
      </c>
      <c r="C166">
        <v>2720171.246994469</v>
      </c>
    </row>
    <row r="167" spans="1:3">
      <c r="A167">
        <v>165</v>
      </c>
      <c r="B167">
        <v>826855.764379805</v>
      </c>
      <c r="C167">
        <v>2716453.980907688</v>
      </c>
    </row>
    <row r="168" spans="1:3">
      <c r="A168">
        <v>166</v>
      </c>
      <c r="B168">
        <v>819202.9218182048</v>
      </c>
      <c r="C168">
        <v>2712803.246972348</v>
      </c>
    </row>
    <row r="169" spans="1:3">
      <c r="A169">
        <v>167</v>
      </c>
      <c r="B169">
        <v>811290.5455878862</v>
      </c>
      <c r="C169">
        <v>2709766.212035793</v>
      </c>
    </row>
    <row r="170" spans="1:3">
      <c r="A170">
        <v>168</v>
      </c>
      <c r="B170">
        <v>806564.1249255433</v>
      </c>
      <c r="C170">
        <v>2707359.332639476</v>
      </c>
    </row>
    <row r="171" spans="1:3">
      <c r="A171">
        <v>169</v>
      </c>
      <c r="B171">
        <v>801087.8815013553</v>
      </c>
      <c r="C171">
        <v>2704204.279173107</v>
      </c>
    </row>
    <row r="172" spans="1:3">
      <c r="A172">
        <v>170</v>
      </c>
      <c r="B172">
        <v>793279.8906121823</v>
      </c>
      <c r="C172">
        <v>2700466.334492087</v>
      </c>
    </row>
    <row r="173" spans="1:3">
      <c r="A173">
        <v>171</v>
      </c>
      <c r="B173">
        <v>788830.1517400291</v>
      </c>
      <c r="C173">
        <v>2697459.914532778</v>
      </c>
    </row>
    <row r="174" spans="1:3">
      <c r="A174">
        <v>172</v>
      </c>
      <c r="B174">
        <v>784345.3770485143</v>
      </c>
      <c r="C174">
        <v>2695309.365087259</v>
      </c>
    </row>
    <row r="175" spans="1:3">
      <c r="A175">
        <v>173</v>
      </c>
      <c r="B175">
        <v>779267.5567612903</v>
      </c>
      <c r="C175">
        <v>2694084.74701786</v>
      </c>
    </row>
    <row r="176" spans="1:3">
      <c r="A176">
        <v>174</v>
      </c>
      <c r="B176">
        <v>780166.6608934809</v>
      </c>
      <c r="C176">
        <v>2694168.75586271</v>
      </c>
    </row>
    <row r="177" spans="1:3">
      <c r="A177">
        <v>175</v>
      </c>
      <c r="B177">
        <v>773376.0241314193</v>
      </c>
      <c r="C177">
        <v>2691168.294911969</v>
      </c>
    </row>
    <row r="178" spans="1:3">
      <c r="A178">
        <v>176</v>
      </c>
      <c r="B178">
        <v>767465.7163139099</v>
      </c>
      <c r="C178">
        <v>2687993.709498594</v>
      </c>
    </row>
    <row r="179" spans="1:3">
      <c r="A179">
        <v>177</v>
      </c>
      <c r="B179">
        <v>760138.2518633466</v>
      </c>
      <c r="C179">
        <v>2684737.221096794</v>
      </c>
    </row>
    <row r="180" spans="1:3">
      <c r="A180">
        <v>178</v>
      </c>
      <c r="B180">
        <v>754567.842045293</v>
      </c>
      <c r="C180">
        <v>2681719.681642989</v>
      </c>
    </row>
    <row r="181" spans="1:3">
      <c r="A181">
        <v>179</v>
      </c>
      <c r="B181">
        <v>752054.2199045647</v>
      </c>
      <c r="C181">
        <v>2679583.124775619</v>
      </c>
    </row>
    <row r="182" spans="1:3">
      <c r="A182">
        <v>180</v>
      </c>
      <c r="B182">
        <v>748154.6224607422</v>
      </c>
      <c r="C182">
        <v>2677578.712545265</v>
      </c>
    </row>
    <row r="183" spans="1:3">
      <c r="A183">
        <v>181</v>
      </c>
      <c r="B183">
        <v>742235.898843679</v>
      </c>
      <c r="C183">
        <v>2674875.364116727</v>
      </c>
    </row>
    <row r="184" spans="1:3">
      <c r="A184">
        <v>182</v>
      </c>
      <c r="B184">
        <v>736611.7289111374</v>
      </c>
      <c r="C184">
        <v>2671779.800536701</v>
      </c>
    </row>
    <row r="185" spans="1:3">
      <c r="A185">
        <v>183</v>
      </c>
      <c r="B185">
        <v>729876.1788129482</v>
      </c>
      <c r="C185">
        <v>2668962.38258862</v>
      </c>
    </row>
    <row r="186" spans="1:3">
      <c r="A186">
        <v>184</v>
      </c>
      <c r="B186">
        <v>726634.8567876779</v>
      </c>
      <c r="C186">
        <v>2667191.8306304</v>
      </c>
    </row>
    <row r="187" spans="1:3">
      <c r="A187">
        <v>185</v>
      </c>
      <c r="B187">
        <v>728182.883837794</v>
      </c>
      <c r="C187">
        <v>2666806.282820662</v>
      </c>
    </row>
    <row r="188" spans="1:3">
      <c r="A188">
        <v>186</v>
      </c>
      <c r="B188">
        <v>727511.3407163667</v>
      </c>
      <c r="C188">
        <v>2666768.850196067</v>
      </c>
    </row>
    <row r="189" spans="1:3">
      <c r="A189">
        <v>187</v>
      </c>
      <c r="B189">
        <v>723773.0375015325</v>
      </c>
      <c r="C189">
        <v>2664410.692515533</v>
      </c>
    </row>
    <row r="190" spans="1:3">
      <c r="A190">
        <v>188</v>
      </c>
      <c r="B190">
        <v>718266.9047582339</v>
      </c>
      <c r="C190">
        <v>2661682.377713982</v>
      </c>
    </row>
    <row r="191" spans="1:3">
      <c r="A191">
        <v>189</v>
      </c>
      <c r="B191">
        <v>714282.9071936061</v>
      </c>
      <c r="C191">
        <v>2659155.508122111</v>
      </c>
    </row>
    <row r="192" spans="1:3">
      <c r="A192">
        <v>190</v>
      </c>
      <c r="B192">
        <v>709054.7647171323</v>
      </c>
      <c r="C192">
        <v>2656538.844052519</v>
      </c>
    </row>
    <row r="193" spans="1:3">
      <c r="A193">
        <v>191</v>
      </c>
      <c r="B193">
        <v>703285.0495310904</v>
      </c>
      <c r="C193">
        <v>2654262.765394035</v>
      </c>
    </row>
    <row r="194" spans="1:3">
      <c r="A194">
        <v>192</v>
      </c>
      <c r="B194">
        <v>700270.5318052683</v>
      </c>
      <c r="C194">
        <v>2652679.536680636</v>
      </c>
    </row>
    <row r="195" spans="1:3">
      <c r="A195">
        <v>193</v>
      </c>
      <c r="B195">
        <v>697037.0606129074</v>
      </c>
      <c r="C195">
        <v>2650657.611258188</v>
      </c>
    </row>
    <row r="196" spans="1:3">
      <c r="A196">
        <v>194</v>
      </c>
      <c r="B196">
        <v>691557.1109293411</v>
      </c>
      <c r="C196">
        <v>2647965.424542523</v>
      </c>
    </row>
    <row r="197" spans="1:3">
      <c r="A197">
        <v>195</v>
      </c>
      <c r="B197">
        <v>688796.8202255408</v>
      </c>
      <c r="C197">
        <v>2645907.689919406</v>
      </c>
    </row>
    <row r="198" spans="1:3">
      <c r="A198">
        <v>196</v>
      </c>
      <c r="B198">
        <v>685775.7793007732</v>
      </c>
      <c r="C198">
        <v>2644372.139998265</v>
      </c>
    </row>
    <row r="199" spans="1:3">
      <c r="A199">
        <v>197</v>
      </c>
      <c r="B199">
        <v>681751.4212290779</v>
      </c>
      <c r="C199">
        <v>2643292.74584596</v>
      </c>
    </row>
    <row r="200" spans="1:3">
      <c r="A200">
        <v>198</v>
      </c>
      <c r="B200">
        <v>682520.7668761795</v>
      </c>
      <c r="C200">
        <v>2643410.913147595</v>
      </c>
    </row>
    <row r="201" spans="1:3">
      <c r="A201">
        <v>199</v>
      </c>
      <c r="B201">
        <v>677867.9065111264</v>
      </c>
      <c r="C201">
        <v>2641291.429378689</v>
      </c>
    </row>
    <row r="202" spans="1:3">
      <c r="A202">
        <v>200</v>
      </c>
      <c r="B202">
        <v>674176.5991317551</v>
      </c>
      <c r="C202">
        <v>2639141.508229636</v>
      </c>
    </row>
    <row r="203" spans="1:3">
      <c r="A203">
        <v>201</v>
      </c>
      <c r="B203">
        <v>668925.0672712328</v>
      </c>
      <c r="C203">
        <v>2636742.352367924</v>
      </c>
    </row>
    <row r="204" spans="1:3">
      <c r="A204">
        <v>202</v>
      </c>
      <c r="B204">
        <v>665180.4515746079</v>
      </c>
      <c r="C204">
        <v>2634615.084330496</v>
      </c>
    </row>
    <row r="205" spans="1:3">
      <c r="A205">
        <v>203</v>
      </c>
      <c r="B205">
        <v>664206.8315598399</v>
      </c>
      <c r="C205">
        <v>2633359.377722901</v>
      </c>
    </row>
    <row r="206" spans="1:3">
      <c r="A206">
        <v>204</v>
      </c>
      <c r="B206">
        <v>661900.2342835368</v>
      </c>
      <c r="C206">
        <v>2632074.070879004</v>
      </c>
    </row>
    <row r="207" spans="1:3">
      <c r="A207">
        <v>205</v>
      </c>
      <c r="B207">
        <v>658007.9223919889</v>
      </c>
      <c r="C207">
        <v>2630239.116883703</v>
      </c>
    </row>
    <row r="208" spans="1:3">
      <c r="A208">
        <v>206</v>
      </c>
      <c r="B208">
        <v>654551.4835725958</v>
      </c>
      <c r="C208">
        <v>2628115.674895402</v>
      </c>
    </row>
    <row r="209" spans="1:3">
      <c r="A209">
        <v>207</v>
      </c>
      <c r="B209">
        <v>649556.6369703228</v>
      </c>
      <c r="C209">
        <v>2625915.859956972</v>
      </c>
    </row>
    <row r="210" spans="1:3">
      <c r="A210">
        <v>208</v>
      </c>
      <c r="B210">
        <v>647471.197292085</v>
      </c>
      <c r="C210">
        <v>2624701.474042146</v>
      </c>
    </row>
    <row r="211" spans="1:3">
      <c r="A211">
        <v>209</v>
      </c>
      <c r="B211">
        <v>649459.3371853341</v>
      </c>
      <c r="C211">
        <v>2624792.817772883</v>
      </c>
    </row>
    <row r="212" spans="1:3">
      <c r="A212">
        <v>210</v>
      </c>
      <c r="B212">
        <v>648839.7273449228</v>
      </c>
      <c r="C212">
        <v>2624709.194777771</v>
      </c>
    </row>
    <row r="213" spans="1:3">
      <c r="A213">
        <v>211</v>
      </c>
      <c r="B213">
        <v>646954.7403731948</v>
      </c>
      <c r="C213">
        <v>2623246.917403582</v>
      </c>
    </row>
    <row r="214" spans="1:3">
      <c r="A214">
        <v>212</v>
      </c>
      <c r="B214">
        <v>643382.0226714441</v>
      </c>
      <c r="C214">
        <v>2621357.281345011</v>
      </c>
    </row>
    <row r="215" spans="1:3">
      <c r="A215">
        <v>213</v>
      </c>
      <c r="B215">
        <v>641499.3479205036</v>
      </c>
      <c r="C215">
        <v>2619795.820050944</v>
      </c>
    </row>
    <row r="216" spans="1:3">
      <c r="A216">
        <v>214</v>
      </c>
      <c r="B216">
        <v>638287.443990607</v>
      </c>
      <c r="C216">
        <v>2617973.92667719</v>
      </c>
    </row>
    <row r="217" spans="1:3">
      <c r="A217">
        <v>215</v>
      </c>
      <c r="B217">
        <v>634013.075401133</v>
      </c>
      <c r="C217">
        <v>2616192.032163323</v>
      </c>
    </row>
    <row r="218" spans="1:3">
      <c r="A218">
        <v>216</v>
      </c>
      <c r="B218">
        <v>632366.8211396333</v>
      </c>
      <c r="C218">
        <v>2615231.000164987</v>
      </c>
    </row>
    <row r="219" spans="1:3">
      <c r="A219">
        <v>217</v>
      </c>
      <c r="B219">
        <v>631118.4423380439</v>
      </c>
      <c r="C219">
        <v>2614147.130536675</v>
      </c>
    </row>
    <row r="220" spans="1:3">
      <c r="A220">
        <v>218</v>
      </c>
      <c r="B220">
        <v>627530.0513859104</v>
      </c>
      <c r="C220">
        <v>2612243.922782983</v>
      </c>
    </row>
    <row r="221" spans="1:3">
      <c r="A221">
        <v>219</v>
      </c>
      <c r="B221">
        <v>626651.646912756</v>
      </c>
      <c r="C221">
        <v>2611065.45691818</v>
      </c>
    </row>
    <row r="222" spans="1:3">
      <c r="A222">
        <v>220</v>
      </c>
      <c r="B222">
        <v>625008.5764199926</v>
      </c>
      <c r="C222">
        <v>2610066.698485782</v>
      </c>
    </row>
    <row r="223" spans="1:3">
      <c r="A223">
        <v>221</v>
      </c>
      <c r="B223">
        <v>621510.9329018556</v>
      </c>
      <c r="C223">
        <v>2608976.693721829</v>
      </c>
    </row>
    <row r="224" spans="1:3">
      <c r="A224">
        <v>222</v>
      </c>
      <c r="B224">
        <v>620783.4753126418</v>
      </c>
      <c r="C224">
        <v>2608805.944149366</v>
      </c>
    </row>
    <row r="225" spans="1:3">
      <c r="A225">
        <v>223</v>
      </c>
      <c r="B225">
        <v>619419.672049385</v>
      </c>
      <c r="C225">
        <v>2607731.945783534</v>
      </c>
    </row>
    <row r="226" spans="1:3">
      <c r="A226">
        <v>224</v>
      </c>
      <c r="B226">
        <v>618033.6172398916</v>
      </c>
      <c r="C226">
        <v>2606547.652663809</v>
      </c>
    </row>
    <row r="227" spans="1:3">
      <c r="A227">
        <v>225</v>
      </c>
      <c r="B227">
        <v>614632.6806973454</v>
      </c>
      <c r="C227">
        <v>2604840.735151886</v>
      </c>
    </row>
    <row r="228" spans="1:3">
      <c r="A228">
        <v>226</v>
      </c>
      <c r="B228">
        <v>612761.8342353958</v>
      </c>
      <c r="C228">
        <v>2603508.773609164</v>
      </c>
    </row>
    <row r="229" spans="1:3">
      <c r="A229">
        <v>227</v>
      </c>
      <c r="B229">
        <v>613701.3871102378</v>
      </c>
      <c r="C229">
        <v>2603185.542872363</v>
      </c>
    </row>
    <row r="230" spans="1:3">
      <c r="A230">
        <v>228</v>
      </c>
      <c r="B230">
        <v>612930.9749528017</v>
      </c>
      <c r="C230">
        <v>2602547.979216249</v>
      </c>
    </row>
    <row r="231" spans="1:3">
      <c r="A231">
        <v>229</v>
      </c>
      <c r="B231">
        <v>610901.240536361</v>
      </c>
      <c r="C231">
        <v>2601459.888887782</v>
      </c>
    </row>
    <row r="232" spans="1:3">
      <c r="A232">
        <v>230</v>
      </c>
      <c r="B232">
        <v>610233.6602887203</v>
      </c>
      <c r="C232">
        <v>2600445.37314273</v>
      </c>
    </row>
    <row r="233" spans="1:3">
      <c r="A233">
        <v>231</v>
      </c>
      <c r="B233">
        <v>607107.2256781087</v>
      </c>
      <c r="C233">
        <v>2598834.584434105</v>
      </c>
    </row>
    <row r="234" spans="1:3">
      <c r="A234">
        <v>232</v>
      </c>
      <c r="B234">
        <v>606345.6660936871</v>
      </c>
      <c r="C234">
        <v>2598178.87358441</v>
      </c>
    </row>
    <row r="235" spans="1:3">
      <c r="A235">
        <v>233</v>
      </c>
      <c r="B235">
        <v>606269.9875395565</v>
      </c>
      <c r="C235">
        <v>2597956.096475421</v>
      </c>
    </row>
    <row r="236" spans="1:3">
      <c r="A236">
        <v>234</v>
      </c>
      <c r="B236">
        <v>608015.9091478864</v>
      </c>
      <c r="C236">
        <v>2598642.434693041</v>
      </c>
    </row>
    <row r="237" spans="1:3">
      <c r="A237">
        <v>235</v>
      </c>
      <c r="B237">
        <v>608029.1299449916</v>
      </c>
      <c r="C237">
        <v>2598141.178428112</v>
      </c>
    </row>
    <row r="238" spans="1:3">
      <c r="A238">
        <v>236</v>
      </c>
      <c r="B238">
        <v>606571.8267354865</v>
      </c>
      <c r="C238">
        <v>2597115.959154527</v>
      </c>
    </row>
    <row r="239" spans="1:3">
      <c r="A239">
        <v>237</v>
      </c>
      <c r="B239">
        <v>607674.2512855664</v>
      </c>
      <c r="C239">
        <v>2596846.19981856</v>
      </c>
    </row>
    <row r="240" spans="1:3">
      <c r="A240">
        <v>238</v>
      </c>
      <c r="B240">
        <v>607342.8537966777</v>
      </c>
      <c r="C240">
        <v>2596128.840713682</v>
      </c>
    </row>
    <row r="241" spans="1:3">
      <c r="A241">
        <v>239</v>
      </c>
      <c r="B241">
        <v>604619.0338807895</v>
      </c>
      <c r="C241">
        <v>2594832.761278597</v>
      </c>
    </row>
    <row r="242" spans="1:3">
      <c r="A242">
        <v>240</v>
      </c>
      <c r="B242">
        <v>604322.3108075003</v>
      </c>
      <c r="C242">
        <v>2594482.953127407</v>
      </c>
    </row>
    <row r="243" spans="1:3">
      <c r="A243">
        <v>241</v>
      </c>
      <c r="B243">
        <v>605091.9533749855</v>
      </c>
      <c r="C243">
        <v>2594689.855375306</v>
      </c>
    </row>
    <row r="244" spans="1:3">
      <c r="A244">
        <v>242</v>
      </c>
      <c r="B244">
        <v>604120.4878885795</v>
      </c>
      <c r="C244">
        <v>2593800.452772489</v>
      </c>
    </row>
    <row r="245" spans="1:3">
      <c r="A245">
        <v>243</v>
      </c>
      <c r="B245">
        <v>606216.9543086989</v>
      </c>
      <c r="C245">
        <v>2593931.025590894</v>
      </c>
    </row>
    <row r="246" spans="1:3">
      <c r="A246">
        <v>244</v>
      </c>
      <c r="B246">
        <v>606406.1616509355</v>
      </c>
      <c r="C246">
        <v>2593684.042657845</v>
      </c>
    </row>
    <row r="247" spans="1:3">
      <c r="A247">
        <v>245</v>
      </c>
      <c r="B247">
        <v>606363.4024566759</v>
      </c>
      <c r="C247">
        <v>2593767.444889038</v>
      </c>
    </row>
    <row r="248" spans="1:3">
      <c r="A248">
        <v>246</v>
      </c>
      <c r="B248">
        <v>602926.0369296321</v>
      </c>
      <c r="C248">
        <v>2592422.752502506</v>
      </c>
    </row>
    <row r="249" spans="1:3">
      <c r="A249">
        <v>247</v>
      </c>
      <c r="B249">
        <v>602269.9326331279</v>
      </c>
      <c r="C249">
        <v>2592169.322000717</v>
      </c>
    </row>
    <row r="250" spans="1:3">
      <c r="A250">
        <v>248</v>
      </c>
      <c r="B250">
        <v>602779.4089809998</v>
      </c>
      <c r="C250">
        <v>2591806.18925573</v>
      </c>
    </row>
    <row r="251" spans="1:3">
      <c r="A251">
        <v>249</v>
      </c>
      <c r="B251">
        <v>601269.5084513862</v>
      </c>
      <c r="C251">
        <v>2590901.406505731</v>
      </c>
    </row>
    <row r="252" spans="1:3">
      <c r="A252">
        <v>250</v>
      </c>
      <c r="B252">
        <v>600022.044397125</v>
      </c>
      <c r="C252">
        <v>2590456.214100206</v>
      </c>
    </row>
    <row r="253" spans="1:3">
      <c r="A253">
        <v>251</v>
      </c>
      <c r="B253">
        <v>603121.4468163182</v>
      </c>
      <c r="C253">
        <v>2591131.373109746</v>
      </c>
    </row>
    <row r="254" spans="1:3">
      <c r="A254">
        <v>252</v>
      </c>
      <c r="B254">
        <v>603907.6065212734</v>
      </c>
      <c r="C254">
        <v>2591403.431233471</v>
      </c>
    </row>
    <row r="255" spans="1:3">
      <c r="A255">
        <v>253</v>
      </c>
      <c r="B255">
        <v>602856.646789283</v>
      </c>
      <c r="C255">
        <v>2590929.514745979</v>
      </c>
    </row>
    <row r="256" spans="1:3">
      <c r="A256">
        <v>254</v>
      </c>
      <c r="B256">
        <v>604179.3286774717</v>
      </c>
      <c r="C256">
        <v>2591252.864435428</v>
      </c>
    </row>
    <row r="257" spans="1:3">
      <c r="A257">
        <v>255</v>
      </c>
      <c r="B257">
        <v>603175.1686050257</v>
      </c>
      <c r="C257">
        <v>2591109.709204055</v>
      </c>
    </row>
    <row r="258" spans="1:3">
      <c r="A258">
        <v>256</v>
      </c>
      <c r="B258">
        <v>602936.4917892723</v>
      </c>
      <c r="C258">
        <v>2590834.850140823</v>
      </c>
    </row>
    <row r="259" spans="1:3">
      <c r="A259">
        <v>257</v>
      </c>
      <c r="B259">
        <v>602481.8975192757</v>
      </c>
      <c r="C259">
        <v>2590436.830044961</v>
      </c>
    </row>
    <row r="260" spans="1:3">
      <c r="A260">
        <v>258</v>
      </c>
      <c r="B260">
        <v>601076.2066157281</v>
      </c>
      <c r="C260">
        <v>2590301.941640545</v>
      </c>
    </row>
    <row r="261" spans="1:3">
      <c r="A261">
        <v>259</v>
      </c>
      <c r="B261">
        <v>602298.8390172787</v>
      </c>
      <c r="C261">
        <v>2590787.17974797</v>
      </c>
    </row>
    <row r="262" spans="1:3">
      <c r="A262">
        <v>260</v>
      </c>
      <c r="B262">
        <v>604169.1792212143</v>
      </c>
      <c r="C262">
        <v>2591535.989217315</v>
      </c>
    </row>
    <row r="263" spans="1:3">
      <c r="A263">
        <v>261</v>
      </c>
      <c r="B263">
        <v>603859.5889358782</v>
      </c>
      <c r="C263">
        <v>2591425.827496848</v>
      </c>
    </row>
    <row r="264" spans="1:3">
      <c r="A264">
        <v>262</v>
      </c>
      <c r="B264">
        <v>603116.9461977397</v>
      </c>
      <c r="C264">
        <v>2590916.039920996</v>
      </c>
    </row>
    <row r="265" spans="1:3">
      <c r="A265">
        <v>263</v>
      </c>
      <c r="B265">
        <v>601639.4238932356</v>
      </c>
      <c r="C265">
        <v>2590528.461755873</v>
      </c>
    </row>
    <row r="266" spans="1:3">
      <c r="A266">
        <v>264</v>
      </c>
      <c r="B266">
        <v>601905.3847815759</v>
      </c>
      <c r="C266">
        <v>2590611.943600603</v>
      </c>
    </row>
    <row r="267" spans="1:3">
      <c r="A267">
        <v>265</v>
      </c>
      <c r="B267">
        <v>602620.8795065393</v>
      </c>
      <c r="C267">
        <v>2590881.911819616</v>
      </c>
    </row>
    <row r="268" spans="1:3">
      <c r="A268">
        <v>266</v>
      </c>
      <c r="B268">
        <v>601437.7591179623</v>
      </c>
      <c r="C268">
        <v>2590447.095990757</v>
      </c>
    </row>
    <row r="269" spans="1:3">
      <c r="A269">
        <v>267</v>
      </c>
      <c r="B269">
        <v>602082.384027992</v>
      </c>
      <c r="C269">
        <v>2590861.13475528</v>
      </c>
    </row>
    <row r="270" spans="1:3">
      <c r="A270">
        <v>268</v>
      </c>
      <c r="B270">
        <v>601575.5296174289</v>
      </c>
      <c r="C270">
        <v>2590608.096092473</v>
      </c>
    </row>
    <row r="271" spans="1:3">
      <c r="A271">
        <v>269</v>
      </c>
      <c r="B271">
        <v>600198.2586157359</v>
      </c>
      <c r="C271">
        <v>2590018.89669121</v>
      </c>
    </row>
    <row r="272" spans="1:3">
      <c r="A272">
        <v>270</v>
      </c>
      <c r="B272">
        <v>601598.3325249128</v>
      </c>
      <c r="C272">
        <v>2590476.396673554</v>
      </c>
    </row>
    <row r="273" spans="1:3">
      <c r="A273">
        <v>271</v>
      </c>
      <c r="B273">
        <v>601835.9845135503</v>
      </c>
      <c r="C273">
        <v>2590519.969594127</v>
      </c>
    </row>
    <row r="274" spans="1:3">
      <c r="A274">
        <v>272</v>
      </c>
      <c r="B274">
        <v>602489.5289376735</v>
      </c>
      <c r="C274">
        <v>2590681.115202799</v>
      </c>
    </row>
    <row r="275" spans="1:3">
      <c r="A275">
        <v>273</v>
      </c>
      <c r="B275">
        <v>603286.6632750699</v>
      </c>
      <c r="C275">
        <v>2590966.025771058</v>
      </c>
    </row>
    <row r="276" spans="1:3">
      <c r="A276">
        <v>274</v>
      </c>
      <c r="B276">
        <v>603725.5734321919</v>
      </c>
      <c r="C276">
        <v>2591024.02123348</v>
      </c>
    </row>
    <row r="277" spans="1:3">
      <c r="A277">
        <v>275</v>
      </c>
      <c r="B277">
        <v>604168.0061976344</v>
      </c>
      <c r="C277">
        <v>2591047.900192561</v>
      </c>
    </row>
    <row r="278" spans="1:3">
      <c r="A278">
        <v>276</v>
      </c>
      <c r="B278">
        <v>603456.4310305347</v>
      </c>
      <c r="C278">
        <v>2590897.182452451</v>
      </c>
    </row>
    <row r="279" spans="1:3">
      <c r="A279">
        <v>277</v>
      </c>
      <c r="B279">
        <v>604026.3206673905</v>
      </c>
      <c r="C279">
        <v>2591188.769485385</v>
      </c>
    </row>
    <row r="280" spans="1:3">
      <c r="A280">
        <v>278</v>
      </c>
      <c r="B280">
        <v>603403.8509361643</v>
      </c>
      <c r="C280">
        <v>2590915.077723902</v>
      </c>
    </row>
    <row r="281" spans="1:3">
      <c r="A281">
        <v>279</v>
      </c>
      <c r="B281">
        <v>603810.8530684288</v>
      </c>
      <c r="C281">
        <v>2591032.573016804</v>
      </c>
    </row>
    <row r="282" spans="1:3">
      <c r="A282">
        <v>280</v>
      </c>
      <c r="B282">
        <v>603318.7114168811</v>
      </c>
      <c r="C282">
        <v>2590877.378798944</v>
      </c>
    </row>
    <row r="283" spans="1:3">
      <c r="A283">
        <v>281</v>
      </c>
      <c r="B283">
        <v>603647.7171405056</v>
      </c>
      <c r="C283">
        <v>2590984.039731243</v>
      </c>
    </row>
    <row r="284" spans="1:3">
      <c r="A284">
        <v>282</v>
      </c>
      <c r="B284">
        <v>603688.1254250827</v>
      </c>
      <c r="C284">
        <v>2591040.302753178</v>
      </c>
    </row>
    <row r="285" spans="1:3">
      <c r="A285">
        <v>283</v>
      </c>
      <c r="B285">
        <v>604180.1974744516</v>
      </c>
      <c r="C285">
        <v>2591240.861228214</v>
      </c>
    </row>
    <row r="286" spans="1:3">
      <c r="A286">
        <v>284</v>
      </c>
      <c r="B286">
        <v>603986.8604050176</v>
      </c>
      <c r="C286">
        <v>2591233.82142264</v>
      </c>
    </row>
    <row r="287" spans="1:3">
      <c r="A287">
        <v>285</v>
      </c>
      <c r="B287">
        <v>604191.0023425012</v>
      </c>
      <c r="C287">
        <v>2591306.624188308</v>
      </c>
    </row>
    <row r="288" spans="1:3">
      <c r="A288">
        <v>286</v>
      </c>
      <c r="B288">
        <v>604544.6729826473</v>
      </c>
      <c r="C288">
        <v>2591353.197111045</v>
      </c>
    </row>
    <row r="289" spans="1:3">
      <c r="A289">
        <v>287</v>
      </c>
      <c r="B289">
        <v>604182.6905950116</v>
      </c>
      <c r="C289">
        <v>2591269.168595681</v>
      </c>
    </row>
    <row r="290" spans="1:3">
      <c r="A290">
        <v>288</v>
      </c>
      <c r="B290">
        <v>603881.5690519992</v>
      </c>
      <c r="C290">
        <v>2591323.572706077</v>
      </c>
    </row>
    <row r="291" spans="1:3">
      <c r="A291">
        <v>289</v>
      </c>
      <c r="B291">
        <v>603859.157848458</v>
      </c>
      <c r="C291">
        <v>2591309.89987349</v>
      </c>
    </row>
    <row r="292" spans="1:3">
      <c r="A292">
        <v>290</v>
      </c>
      <c r="B292">
        <v>603947.9964048086</v>
      </c>
      <c r="C292">
        <v>2591322.332703408</v>
      </c>
    </row>
    <row r="293" spans="1:3">
      <c r="A293">
        <v>291</v>
      </c>
      <c r="B293">
        <v>603038.6062985408</v>
      </c>
      <c r="C293">
        <v>2591052.347203277</v>
      </c>
    </row>
    <row r="294" spans="1:3">
      <c r="A294">
        <v>292</v>
      </c>
      <c r="B294">
        <v>604266.7484964569</v>
      </c>
      <c r="C294">
        <v>2591463.424545862</v>
      </c>
    </row>
    <row r="295" spans="1:3">
      <c r="A295">
        <v>293</v>
      </c>
      <c r="B295">
        <v>603239.3963089716</v>
      </c>
      <c r="C295">
        <v>2591142.630932081</v>
      </c>
    </row>
    <row r="296" spans="1:3">
      <c r="A296">
        <v>294</v>
      </c>
      <c r="B296">
        <v>603819.287788299</v>
      </c>
      <c r="C296">
        <v>2591319.086073985</v>
      </c>
    </row>
    <row r="297" spans="1:3">
      <c r="A297">
        <v>295</v>
      </c>
      <c r="B297">
        <v>604408.5579243141</v>
      </c>
      <c r="C297">
        <v>2591584.655197144</v>
      </c>
    </row>
    <row r="298" spans="1:3">
      <c r="A298">
        <v>296</v>
      </c>
      <c r="B298">
        <v>603861.8995775316</v>
      </c>
      <c r="C298">
        <v>2591377.304646206</v>
      </c>
    </row>
    <row r="299" spans="1:3">
      <c r="A299">
        <v>297</v>
      </c>
      <c r="B299">
        <v>603907.5859864582</v>
      </c>
      <c r="C299">
        <v>2591401.553520345</v>
      </c>
    </row>
    <row r="300" spans="1:3">
      <c r="A300">
        <v>298</v>
      </c>
      <c r="B300">
        <v>603645.6918878873</v>
      </c>
      <c r="C300">
        <v>2591249.65672615</v>
      </c>
    </row>
    <row r="301" spans="1:3">
      <c r="A301">
        <v>299</v>
      </c>
      <c r="B301">
        <v>603615.248916395</v>
      </c>
      <c r="C301">
        <v>2591218.06001169</v>
      </c>
    </row>
    <row r="302" spans="1:3">
      <c r="A302">
        <v>300</v>
      </c>
      <c r="B302">
        <v>603557.1593420001</v>
      </c>
      <c r="C302">
        <v>2591190.202297865</v>
      </c>
    </row>
    <row r="303" spans="1:3">
      <c r="A303">
        <v>301</v>
      </c>
      <c r="B303">
        <v>603798.9369755614</v>
      </c>
      <c r="C303">
        <v>2591336.590984347</v>
      </c>
    </row>
    <row r="304" spans="1:3">
      <c r="A304">
        <v>302</v>
      </c>
      <c r="B304">
        <v>603861.3245490956</v>
      </c>
      <c r="C304">
        <v>2591257.847316981</v>
      </c>
    </row>
    <row r="305" spans="1:3">
      <c r="A305">
        <v>303</v>
      </c>
      <c r="B305">
        <v>603947.5700611533</v>
      </c>
      <c r="C305">
        <v>2591291.106442992</v>
      </c>
    </row>
    <row r="306" spans="1:3">
      <c r="A306">
        <v>304</v>
      </c>
      <c r="B306">
        <v>603353.2483711169</v>
      </c>
      <c r="C306">
        <v>2591098.128967368</v>
      </c>
    </row>
    <row r="307" spans="1:3">
      <c r="A307">
        <v>305</v>
      </c>
      <c r="B307">
        <v>603815.8918215813</v>
      </c>
      <c r="C307">
        <v>2591240.848391274</v>
      </c>
    </row>
    <row r="308" spans="1:3">
      <c r="A308">
        <v>306</v>
      </c>
      <c r="B308">
        <v>603732.9353580175</v>
      </c>
      <c r="C308">
        <v>2591228.203585528</v>
      </c>
    </row>
    <row r="309" spans="1:3">
      <c r="A309">
        <v>307</v>
      </c>
      <c r="B309">
        <v>603952.2828056238</v>
      </c>
      <c r="C309">
        <v>2591295.359707201</v>
      </c>
    </row>
    <row r="310" spans="1:3">
      <c r="A310">
        <v>308</v>
      </c>
      <c r="B310">
        <v>604061.0436708324</v>
      </c>
      <c r="C310">
        <v>2591346.943152896</v>
      </c>
    </row>
    <row r="311" spans="1:3">
      <c r="A311">
        <v>309</v>
      </c>
      <c r="B311">
        <v>604001.2261028009</v>
      </c>
      <c r="C311">
        <v>2591322.424818823</v>
      </c>
    </row>
    <row r="312" spans="1:3">
      <c r="A312">
        <v>310</v>
      </c>
      <c r="B312">
        <v>603929.8964970347</v>
      </c>
      <c r="C312">
        <v>2591268.770713017</v>
      </c>
    </row>
    <row r="313" spans="1:3">
      <c r="A313">
        <v>311</v>
      </c>
      <c r="B313">
        <v>603928.5044268069</v>
      </c>
      <c r="C313">
        <v>2591247.71995317</v>
      </c>
    </row>
    <row r="314" spans="1:3">
      <c r="A314">
        <v>312</v>
      </c>
      <c r="B314">
        <v>604266.6502535715</v>
      </c>
      <c r="C314">
        <v>2591385.286207737</v>
      </c>
    </row>
    <row r="315" spans="1:3">
      <c r="A315">
        <v>313</v>
      </c>
      <c r="B315">
        <v>603828.1746672958</v>
      </c>
      <c r="C315">
        <v>2591199.29979804</v>
      </c>
    </row>
    <row r="316" spans="1:3">
      <c r="A316">
        <v>314</v>
      </c>
      <c r="B316">
        <v>603681.3740894373</v>
      </c>
      <c r="C316">
        <v>2591191.476691318</v>
      </c>
    </row>
    <row r="317" spans="1:3">
      <c r="A317">
        <v>315</v>
      </c>
      <c r="B317">
        <v>603733.2957205944</v>
      </c>
      <c r="C317">
        <v>2591193.639914972</v>
      </c>
    </row>
    <row r="318" spans="1:3">
      <c r="A318">
        <v>316</v>
      </c>
      <c r="B318">
        <v>603570.2036665012</v>
      </c>
      <c r="C318">
        <v>2591175.68233571</v>
      </c>
    </row>
    <row r="319" spans="1:3">
      <c r="A319">
        <v>317</v>
      </c>
      <c r="B319">
        <v>603667.2058772732</v>
      </c>
      <c r="C319">
        <v>2591187.394897111</v>
      </c>
    </row>
    <row r="320" spans="1:3">
      <c r="A320">
        <v>318</v>
      </c>
      <c r="B320">
        <v>603711.753941385</v>
      </c>
      <c r="C320">
        <v>2591221.33867406</v>
      </c>
    </row>
    <row r="321" spans="1:3">
      <c r="A321">
        <v>319</v>
      </c>
      <c r="B321">
        <v>603739.2203990931</v>
      </c>
      <c r="C321">
        <v>2591215.973128187</v>
      </c>
    </row>
    <row r="322" spans="1:3">
      <c r="A322">
        <v>320</v>
      </c>
      <c r="B322">
        <v>603571.3874492905</v>
      </c>
      <c r="C322">
        <v>2591168.180849605</v>
      </c>
    </row>
    <row r="323" spans="1:3">
      <c r="A323">
        <v>321</v>
      </c>
      <c r="B323">
        <v>603687.5476819838</v>
      </c>
      <c r="C323">
        <v>2591198.020280071</v>
      </c>
    </row>
    <row r="324" spans="1:3">
      <c r="A324">
        <v>322</v>
      </c>
      <c r="B324">
        <v>603541.7402889079</v>
      </c>
      <c r="C324">
        <v>2591132.516831303</v>
      </c>
    </row>
    <row r="325" spans="1:3">
      <c r="A325">
        <v>323</v>
      </c>
      <c r="B325">
        <v>603557.0443628308</v>
      </c>
      <c r="C325">
        <v>2591130.793101642</v>
      </c>
    </row>
    <row r="326" spans="1:3">
      <c r="A326">
        <v>324</v>
      </c>
      <c r="B326">
        <v>603661.6728358876</v>
      </c>
      <c r="C326">
        <v>2591184.082703435</v>
      </c>
    </row>
    <row r="327" spans="1:3">
      <c r="A327">
        <v>325</v>
      </c>
      <c r="B327">
        <v>603604.2883206684</v>
      </c>
      <c r="C327">
        <v>2591155.763128634</v>
      </c>
    </row>
    <row r="328" spans="1:3">
      <c r="A328">
        <v>326</v>
      </c>
      <c r="B328">
        <v>603603.6170026481</v>
      </c>
      <c r="C328">
        <v>2591168.398127619</v>
      </c>
    </row>
    <row r="329" spans="1:3">
      <c r="A329">
        <v>327</v>
      </c>
      <c r="B329">
        <v>603646.9783480816</v>
      </c>
      <c r="C329">
        <v>2591209.353805459</v>
      </c>
    </row>
    <row r="330" spans="1:3">
      <c r="A330">
        <v>328</v>
      </c>
      <c r="B330">
        <v>603624.0252580594</v>
      </c>
      <c r="C330">
        <v>2591177.202546925</v>
      </c>
    </row>
    <row r="331" spans="1:3">
      <c r="A331">
        <v>329</v>
      </c>
      <c r="B331">
        <v>603681.763725145</v>
      </c>
      <c r="C331">
        <v>2591187.708904845</v>
      </c>
    </row>
    <row r="332" spans="1:3">
      <c r="A332">
        <v>330</v>
      </c>
      <c r="B332">
        <v>603776.5519622358</v>
      </c>
      <c r="C332">
        <v>2591224.679937563</v>
      </c>
    </row>
    <row r="333" spans="1:3">
      <c r="A333">
        <v>331</v>
      </c>
      <c r="B333">
        <v>603788.6751490097</v>
      </c>
      <c r="C333">
        <v>2591224.462455495</v>
      </c>
    </row>
    <row r="334" spans="1:3">
      <c r="A334">
        <v>332</v>
      </c>
      <c r="B334">
        <v>603832.1714217985</v>
      </c>
      <c r="C334">
        <v>2591235.684804837</v>
      </c>
    </row>
    <row r="335" spans="1:3">
      <c r="A335">
        <v>333</v>
      </c>
      <c r="B335">
        <v>603750.6697860141</v>
      </c>
      <c r="C335">
        <v>2591213.746424171</v>
      </c>
    </row>
    <row r="336" spans="1:3">
      <c r="A336">
        <v>334</v>
      </c>
      <c r="B336">
        <v>603863.8358498034</v>
      </c>
      <c r="C336">
        <v>2591263.826962178</v>
      </c>
    </row>
    <row r="337" spans="1:3">
      <c r="A337">
        <v>335</v>
      </c>
      <c r="B337">
        <v>603804.4983695416</v>
      </c>
      <c r="C337">
        <v>2591233.549472583</v>
      </c>
    </row>
    <row r="338" spans="1:3">
      <c r="A338">
        <v>336</v>
      </c>
      <c r="B338">
        <v>603794.4611315666</v>
      </c>
      <c r="C338">
        <v>2591234.602331398</v>
      </c>
    </row>
    <row r="339" spans="1:3">
      <c r="A339">
        <v>337</v>
      </c>
      <c r="B339">
        <v>603772.3166705812</v>
      </c>
      <c r="C339">
        <v>2591216.323472402</v>
      </c>
    </row>
    <row r="340" spans="1:3">
      <c r="A340">
        <v>338</v>
      </c>
      <c r="B340">
        <v>603769.9435045833</v>
      </c>
      <c r="C340">
        <v>2591233.51569587</v>
      </c>
    </row>
    <row r="341" spans="1:3">
      <c r="A341">
        <v>339</v>
      </c>
      <c r="B341">
        <v>603737.7755103339</v>
      </c>
      <c r="C341">
        <v>2591230.427547735</v>
      </c>
    </row>
    <row r="342" spans="1:3">
      <c r="A342">
        <v>340</v>
      </c>
      <c r="B342">
        <v>603710.4039480486</v>
      </c>
      <c r="C342">
        <v>2591223.754446238</v>
      </c>
    </row>
    <row r="343" spans="1:3">
      <c r="A343">
        <v>341</v>
      </c>
      <c r="B343">
        <v>603726.3099008247</v>
      </c>
      <c r="C343">
        <v>2591235.960868452</v>
      </c>
    </row>
    <row r="344" spans="1:3">
      <c r="A344">
        <v>342</v>
      </c>
      <c r="B344">
        <v>603738.1959809386</v>
      </c>
      <c r="C344">
        <v>2591232.396390042</v>
      </c>
    </row>
    <row r="345" spans="1:3">
      <c r="A345">
        <v>343</v>
      </c>
      <c r="B345">
        <v>603740.3870887567</v>
      </c>
      <c r="C345">
        <v>2591233.026574028</v>
      </c>
    </row>
    <row r="346" spans="1:3">
      <c r="A346">
        <v>344</v>
      </c>
      <c r="B346">
        <v>603694.7992432415</v>
      </c>
      <c r="C346">
        <v>2591219.405895963</v>
      </c>
    </row>
    <row r="347" spans="1:3">
      <c r="A347">
        <v>345</v>
      </c>
      <c r="B347">
        <v>603711.8624630613</v>
      </c>
      <c r="C347">
        <v>2591228.405633866</v>
      </c>
    </row>
    <row r="348" spans="1:3">
      <c r="A348">
        <v>346</v>
      </c>
      <c r="B348">
        <v>603696.8241349687</v>
      </c>
      <c r="C348">
        <v>2591225.641720799</v>
      </c>
    </row>
    <row r="349" spans="1:3">
      <c r="A349">
        <v>347</v>
      </c>
      <c r="B349">
        <v>603681.2567319198</v>
      </c>
      <c r="C349">
        <v>2591219.289779537</v>
      </c>
    </row>
    <row r="350" spans="1:3">
      <c r="A350">
        <v>348</v>
      </c>
      <c r="B350">
        <v>603686.995090606</v>
      </c>
      <c r="C350">
        <v>2591232.534546205</v>
      </c>
    </row>
    <row r="351" spans="1:3">
      <c r="A351">
        <v>349</v>
      </c>
      <c r="B351">
        <v>603692.7349761407</v>
      </c>
      <c r="C351">
        <v>2591235.462362599</v>
      </c>
    </row>
    <row r="352" spans="1:3">
      <c r="A352">
        <v>350</v>
      </c>
      <c r="B352">
        <v>603709.829467806</v>
      </c>
      <c r="C352">
        <v>2591243.220062075</v>
      </c>
    </row>
    <row r="353" spans="1:3">
      <c r="A353">
        <v>351</v>
      </c>
      <c r="B353">
        <v>603732.8356956707</v>
      </c>
      <c r="C353">
        <v>2591253.311756854</v>
      </c>
    </row>
    <row r="354" spans="1:3">
      <c r="A354">
        <v>352</v>
      </c>
      <c r="B354">
        <v>603712.521044882</v>
      </c>
      <c r="C354">
        <v>2591241.643522721</v>
      </c>
    </row>
    <row r="355" spans="1:3">
      <c r="A355">
        <v>353</v>
      </c>
      <c r="B355">
        <v>603740.3769762355</v>
      </c>
      <c r="C355">
        <v>2591253.92257185</v>
      </c>
    </row>
    <row r="356" spans="1:3">
      <c r="A356">
        <v>354</v>
      </c>
      <c r="B356">
        <v>603773.3131173975</v>
      </c>
      <c r="C356">
        <v>2591266.572646608</v>
      </c>
    </row>
    <row r="357" spans="1:3">
      <c r="A357">
        <v>355</v>
      </c>
      <c r="B357">
        <v>603775.7663549508</v>
      </c>
      <c r="C357">
        <v>2591267.562763593</v>
      </c>
    </row>
    <row r="358" spans="1:3">
      <c r="A358">
        <v>356</v>
      </c>
      <c r="B358">
        <v>603842.3232373402</v>
      </c>
      <c r="C358">
        <v>2591291.477359632</v>
      </c>
    </row>
    <row r="359" spans="1:3">
      <c r="A359">
        <v>357</v>
      </c>
      <c r="B359">
        <v>603847.3743064357</v>
      </c>
      <c r="C359">
        <v>2591292.637422952</v>
      </c>
    </row>
    <row r="360" spans="1:3">
      <c r="A360">
        <v>358</v>
      </c>
      <c r="B360">
        <v>603822.3960865736</v>
      </c>
      <c r="C360">
        <v>2591288.781148799</v>
      </c>
    </row>
    <row r="361" spans="1:3">
      <c r="A361">
        <v>359</v>
      </c>
      <c r="B361">
        <v>603814.8459306954</v>
      </c>
      <c r="C361">
        <v>2591287.259506124</v>
      </c>
    </row>
    <row r="362" spans="1:3">
      <c r="A362">
        <v>360</v>
      </c>
      <c r="B362">
        <v>603844.3527872752</v>
      </c>
      <c r="C362">
        <v>2591292.67766512</v>
      </c>
    </row>
    <row r="363" spans="1:3">
      <c r="A363">
        <v>361</v>
      </c>
      <c r="B363">
        <v>603828.5905140216</v>
      </c>
      <c r="C363">
        <v>2591291.364470905</v>
      </c>
    </row>
    <row r="364" spans="1:3">
      <c r="A364">
        <v>362</v>
      </c>
      <c r="B364">
        <v>603837.6736364716</v>
      </c>
      <c r="C364">
        <v>2591284.268454091</v>
      </c>
    </row>
    <row r="365" spans="1:3">
      <c r="A365">
        <v>363</v>
      </c>
      <c r="B365">
        <v>603835.8657461458</v>
      </c>
      <c r="C365">
        <v>2591294.791409851</v>
      </c>
    </row>
    <row r="366" spans="1:3">
      <c r="A366">
        <v>364</v>
      </c>
      <c r="B366">
        <v>603833.7100170009</v>
      </c>
      <c r="C366">
        <v>2591294.532625359</v>
      </c>
    </row>
    <row r="367" spans="1:3">
      <c r="A367">
        <v>365</v>
      </c>
      <c r="B367">
        <v>603816.3231229282</v>
      </c>
      <c r="C367">
        <v>2591289.620171505</v>
      </c>
    </row>
    <row r="368" spans="1:3">
      <c r="A368">
        <v>366</v>
      </c>
      <c r="B368">
        <v>603805.9618501127</v>
      </c>
      <c r="C368">
        <v>2591289.571669037</v>
      </c>
    </row>
    <row r="369" spans="1:3">
      <c r="A369">
        <v>367</v>
      </c>
      <c r="B369">
        <v>603832.9625545022</v>
      </c>
      <c r="C369">
        <v>2591296.020117804</v>
      </c>
    </row>
    <row r="370" spans="1:3">
      <c r="A370">
        <v>368</v>
      </c>
      <c r="B370">
        <v>603809.345341768</v>
      </c>
      <c r="C370">
        <v>2591290.111845657</v>
      </c>
    </row>
    <row r="371" spans="1:3">
      <c r="A371">
        <v>369</v>
      </c>
      <c r="B371">
        <v>603815.4050862089</v>
      </c>
      <c r="C371">
        <v>2591289.823442985</v>
      </c>
    </row>
    <row r="372" spans="1:3">
      <c r="A372">
        <v>370</v>
      </c>
      <c r="B372">
        <v>603833.6556889577</v>
      </c>
      <c r="C372">
        <v>2591295.846983645</v>
      </c>
    </row>
    <row r="373" spans="1:3">
      <c r="A373">
        <v>371</v>
      </c>
      <c r="B373">
        <v>603807.8298902635</v>
      </c>
      <c r="C373">
        <v>2591285.580986094</v>
      </c>
    </row>
    <row r="374" spans="1:3">
      <c r="A374">
        <v>372</v>
      </c>
      <c r="B374">
        <v>603820.516919866</v>
      </c>
      <c r="C374">
        <v>2591288.88758789</v>
      </c>
    </row>
    <row r="375" spans="1:3">
      <c r="A375">
        <v>373</v>
      </c>
      <c r="B375">
        <v>603810.960350047</v>
      </c>
      <c r="C375">
        <v>2591281.919230855</v>
      </c>
    </row>
    <row r="376" spans="1:3">
      <c r="A376">
        <v>374</v>
      </c>
      <c r="B376">
        <v>603816.8751070639</v>
      </c>
      <c r="C376">
        <v>2591287.909685459</v>
      </c>
    </row>
    <row r="377" spans="1:3">
      <c r="A377">
        <v>375</v>
      </c>
      <c r="B377">
        <v>603798.0819480937</v>
      </c>
      <c r="C377">
        <v>2591280.514559404</v>
      </c>
    </row>
    <row r="378" spans="1:3">
      <c r="A378">
        <v>376</v>
      </c>
      <c r="B378">
        <v>603813.0432926236</v>
      </c>
      <c r="C378">
        <v>2591286.761271993</v>
      </c>
    </row>
    <row r="379" spans="1:3">
      <c r="A379">
        <v>377</v>
      </c>
      <c r="B379">
        <v>603829.5854449132</v>
      </c>
      <c r="C379">
        <v>2591289.664746676</v>
      </c>
    </row>
    <row r="380" spans="1:3">
      <c r="A380">
        <v>378</v>
      </c>
      <c r="B380">
        <v>603827.6118608102</v>
      </c>
      <c r="C380">
        <v>2591289.121370242</v>
      </c>
    </row>
    <row r="381" spans="1:3">
      <c r="A381">
        <v>379</v>
      </c>
      <c r="B381">
        <v>603812.8558088099</v>
      </c>
      <c r="C381">
        <v>2591285.814743853</v>
      </c>
    </row>
    <row r="382" spans="1:3">
      <c r="A382">
        <v>380</v>
      </c>
      <c r="B382">
        <v>603808.2867009722</v>
      </c>
      <c r="C382">
        <v>2591284.834801728</v>
      </c>
    </row>
    <row r="383" spans="1:3">
      <c r="A383">
        <v>381</v>
      </c>
      <c r="B383">
        <v>603817.5432379103</v>
      </c>
      <c r="C383">
        <v>2591286.604837301</v>
      </c>
    </row>
    <row r="384" spans="1:3">
      <c r="A384">
        <v>382</v>
      </c>
      <c r="B384">
        <v>603798.5934890447</v>
      </c>
      <c r="C384">
        <v>2591277.550726824</v>
      </c>
    </row>
    <row r="385" spans="1:3">
      <c r="A385">
        <v>383</v>
      </c>
      <c r="B385">
        <v>603809.1175257571</v>
      </c>
      <c r="C385">
        <v>2591284.597968904</v>
      </c>
    </row>
    <row r="386" spans="1:3">
      <c r="A386">
        <v>384</v>
      </c>
      <c r="B386">
        <v>603796.4174247294</v>
      </c>
      <c r="C386">
        <v>2591280.363917397</v>
      </c>
    </row>
    <row r="387" spans="1:3">
      <c r="A387">
        <v>385</v>
      </c>
      <c r="B387">
        <v>603826.7184367953</v>
      </c>
      <c r="C387">
        <v>2591293.64880584</v>
      </c>
    </row>
    <row r="388" spans="1:3">
      <c r="A388">
        <v>386</v>
      </c>
      <c r="B388">
        <v>603801.069623018</v>
      </c>
      <c r="C388">
        <v>2591281.38241507</v>
      </c>
    </row>
    <row r="389" spans="1:3">
      <c r="A389">
        <v>387</v>
      </c>
      <c r="B389">
        <v>603797.4931647336</v>
      </c>
      <c r="C389">
        <v>2591280.38918504</v>
      </c>
    </row>
    <row r="390" spans="1:3">
      <c r="A390">
        <v>388</v>
      </c>
      <c r="B390">
        <v>603804.1024683348</v>
      </c>
      <c r="C390">
        <v>2591282.017780555</v>
      </c>
    </row>
    <row r="391" spans="1:3">
      <c r="A391">
        <v>389</v>
      </c>
      <c r="B391">
        <v>603799.4420537472</v>
      </c>
      <c r="C391">
        <v>2591281.176488709</v>
      </c>
    </row>
    <row r="392" spans="1:3">
      <c r="A392">
        <v>390</v>
      </c>
      <c r="B392">
        <v>603791.4382226702</v>
      </c>
      <c r="C392">
        <v>2591279.353659302</v>
      </c>
    </row>
    <row r="393" spans="1:3">
      <c r="A393">
        <v>391</v>
      </c>
      <c r="B393">
        <v>603788.7839840908</v>
      </c>
      <c r="C393">
        <v>2591278.139549331</v>
      </c>
    </row>
    <row r="394" spans="1:3">
      <c r="A394">
        <v>392</v>
      </c>
      <c r="B394">
        <v>603792.4607940608</v>
      </c>
      <c r="C394">
        <v>2591281.297975795</v>
      </c>
    </row>
    <row r="395" spans="1:3">
      <c r="A395">
        <v>393</v>
      </c>
      <c r="B395">
        <v>603796.2042714865</v>
      </c>
      <c r="C395">
        <v>2591281.378657292</v>
      </c>
    </row>
    <row r="396" spans="1:3">
      <c r="A396">
        <v>394</v>
      </c>
      <c r="B396">
        <v>603791.7069754044</v>
      </c>
      <c r="C396">
        <v>2591277.755878444</v>
      </c>
    </row>
    <row r="397" spans="1:3">
      <c r="A397">
        <v>395</v>
      </c>
      <c r="B397">
        <v>603788.0917463083</v>
      </c>
      <c r="C397">
        <v>2591276.536871644</v>
      </c>
    </row>
    <row r="398" spans="1:3">
      <c r="A398">
        <v>396</v>
      </c>
      <c r="B398">
        <v>603775.0980772299</v>
      </c>
      <c r="C398">
        <v>2591272.164904186</v>
      </c>
    </row>
    <row r="399" spans="1:3">
      <c r="A399">
        <v>397</v>
      </c>
      <c r="B399">
        <v>603786.297387872</v>
      </c>
      <c r="C399">
        <v>2591274.798587351</v>
      </c>
    </row>
    <row r="400" spans="1:3">
      <c r="A400">
        <v>398</v>
      </c>
      <c r="B400">
        <v>603793.3162952862</v>
      </c>
      <c r="C400">
        <v>2591278.475449585</v>
      </c>
    </row>
    <row r="401" spans="1:3">
      <c r="A401">
        <v>399</v>
      </c>
      <c r="B401">
        <v>603795.0165281311</v>
      </c>
      <c r="C401">
        <v>2591278.908207356</v>
      </c>
    </row>
    <row r="402" spans="1:3">
      <c r="A402">
        <v>400</v>
      </c>
      <c r="B402">
        <v>603792.9351747577</v>
      </c>
      <c r="C402">
        <v>2591278.219340483</v>
      </c>
    </row>
    <row r="403" spans="1:3">
      <c r="A403">
        <v>401</v>
      </c>
      <c r="B403">
        <v>603791.9956264191</v>
      </c>
      <c r="C403">
        <v>2591277.938144191</v>
      </c>
    </row>
    <row r="404" spans="1:3">
      <c r="A404">
        <v>402</v>
      </c>
      <c r="B404">
        <v>603792.7810575087</v>
      </c>
      <c r="C404">
        <v>2591278.88740062</v>
      </c>
    </row>
    <row r="405" spans="1:3">
      <c r="A405">
        <v>403</v>
      </c>
      <c r="B405">
        <v>603792.7450676056</v>
      </c>
      <c r="C405">
        <v>2591277.796855149</v>
      </c>
    </row>
    <row r="406" spans="1:3">
      <c r="A406">
        <v>404</v>
      </c>
      <c r="B406">
        <v>603799.3495691459</v>
      </c>
      <c r="C406">
        <v>2591279.721548904</v>
      </c>
    </row>
    <row r="407" spans="1:3">
      <c r="A407">
        <v>405</v>
      </c>
      <c r="B407">
        <v>603800.6653804543</v>
      </c>
      <c r="C407">
        <v>2591280.364216624</v>
      </c>
    </row>
    <row r="408" spans="1:3">
      <c r="A408">
        <v>406</v>
      </c>
      <c r="B408">
        <v>603798.954970326</v>
      </c>
      <c r="C408">
        <v>2591280.325517004</v>
      </c>
    </row>
    <row r="409" spans="1:3">
      <c r="A409">
        <v>407</v>
      </c>
      <c r="B409">
        <v>603797.3610003962</v>
      </c>
      <c r="C409">
        <v>2591279.972895656</v>
      </c>
    </row>
    <row r="410" spans="1:3">
      <c r="A410">
        <v>408</v>
      </c>
      <c r="B410">
        <v>603795.0377305121</v>
      </c>
      <c r="C410">
        <v>2591278.352723958</v>
      </c>
    </row>
    <row r="411" spans="1:3">
      <c r="A411">
        <v>409</v>
      </c>
      <c r="B411">
        <v>603801.7796110613</v>
      </c>
      <c r="C411">
        <v>2591281.36721131</v>
      </c>
    </row>
    <row r="412" spans="1:3">
      <c r="A412">
        <v>410</v>
      </c>
      <c r="B412">
        <v>603798.632134089</v>
      </c>
      <c r="C412">
        <v>2591279.69007854</v>
      </c>
    </row>
    <row r="413" spans="1:3">
      <c r="A413">
        <v>411</v>
      </c>
      <c r="B413">
        <v>603796.8301627288</v>
      </c>
      <c r="C413">
        <v>2591279.694592007</v>
      </c>
    </row>
    <row r="414" spans="1:3">
      <c r="A414">
        <v>412</v>
      </c>
      <c r="B414">
        <v>603799.0394219729</v>
      </c>
      <c r="C414">
        <v>2591280.174560626</v>
      </c>
    </row>
    <row r="415" spans="1:3">
      <c r="A415">
        <v>413</v>
      </c>
      <c r="B415">
        <v>603799.5364214203</v>
      </c>
      <c r="C415">
        <v>2591280.516662358</v>
      </c>
    </row>
    <row r="416" spans="1:3">
      <c r="A416">
        <v>414</v>
      </c>
      <c r="B416">
        <v>603799.0571714427</v>
      </c>
      <c r="C416">
        <v>2591280.334403566</v>
      </c>
    </row>
    <row r="417" spans="1:3">
      <c r="A417">
        <v>415</v>
      </c>
      <c r="B417">
        <v>603798.4223311979</v>
      </c>
      <c r="C417">
        <v>2591280.432946507</v>
      </c>
    </row>
    <row r="418" spans="1:3">
      <c r="A418">
        <v>416</v>
      </c>
      <c r="B418">
        <v>603796.6794885944</v>
      </c>
      <c r="C418">
        <v>2591279.901634532</v>
      </c>
    </row>
    <row r="419" spans="1:3">
      <c r="A419">
        <v>417</v>
      </c>
      <c r="B419">
        <v>603794.2450646723</v>
      </c>
      <c r="C419">
        <v>2591279.303379347</v>
      </c>
    </row>
    <row r="420" spans="1:3">
      <c r="A420">
        <v>418</v>
      </c>
      <c r="B420">
        <v>603794.253567904</v>
      </c>
      <c r="C420">
        <v>2591279.483787099</v>
      </c>
    </row>
    <row r="421" spans="1:3">
      <c r="A421">
        <v>419</v>
      </c>
      <c r="B421">
        <v>603793.2217229737</v>
      </c>
      <c r="C421">
        <v>2591278.751087039</v>
      </c>
    </row>
    <row r="422" spans="1:3">
      <c r="A422">
        <v>420</v>
      </c>
      <c r="B422">
        <v>603794.4135482622</v>
      </c>
      <c r="C422">
        <v>2591279.307945151</v>
      </c>
    </row>
    <row r="423" spans="1:3">
      <c r="A423">
        <v>421</v>
      </c>
      <c r="B423">
        <v>603792.7966472749</v>
      </c>
      <c r="C423">
        <v>2591278.561772607</v>
      </c>
    </row>
    <row r="424" spans="1:3">
      <c r="A424">
        <v>422</v>
      </c>
      <c r="B424">
        <v>603791.9939135736</v>
      </c>
      <c r="C424">
        <v>2591278.444603641</v>
      </c>
    </row>
    <row r="425" spans="1:3">
      <c r="A425">
        <v>423</v>
      </c>
      <c r="B425">
        <v>603788.6671913341</v>
      </c>
      <c r="C425">
        <v>2591276.927296182</v>
      </c>
    </row>
    <row r="426" spans="1:3">
      <c r="A426">
        <v>424</v>
      </c>
      <c r="B426">
        <v>603793.3081367237</v>
      </c>
      <c r="C426">
        <v>2591278.847586419</v>
      </c>
    </row>
    <row r="427" spans="1:3">
      <c r="A427">
        <v>425</v>
      </c>
      <c r="B427">
        <v>603792.4648995212</v>
      </c>
      <c r="C427">
        <v>2591278.579666332</v>
      </c>
    </row>
    <row r="428" spans="1:3">
      <c r="A428">
        <v>426</v>
      </c>
      <c r="B428">
        <v>603791.4494448279</v>
      </c>
      <c r="C428">
        <v>2591278.242048149</v>
      </c>
    </row>
    <row r="429" spans="1:3">
      <c r="A429">
        <v>427</v>
      </c>
      <c r="B429">
        <v>603790.181186985</v>
      </c>
      <c r="C429">
        <v>2591277.807670571</v>
      </c>
    </row>
    <row r="430" spans="1:3">
      <c r="A430">
        <v>428</v>
      </c>
      <c r="B430">
        <v>603789.1627867862</v>
      </c>
      <c r="C430">
        <v>2591277.543806981</v>
      </c>
    </row>
    <row r="431" spans="1:3">
      <c r="A431">
        <v>429</v>
      </c>
      <c r="B431">
        <v>603791.5805889984</v>
      </c>
      <c r="C431">
        <v>2591277.832146791</v>
      </c>
    </row>
    <row r="432" spans="1:3">
      <c r="A432">
        <v>430</v>
      </c>
      <c r="B432">
        <v>603791.0556299185</v>
      </c>
      <c r="C432">
        <v>2591277.612431332</v>
      </c>
    </row>
    <row r="433" spans="1:3">
      <c r="A433">
        <v>431</v>
      </c>
      <c r="B433">
        <v>603790.772172332</v>
      </c>
      <c r="C433">
        <v>2591277.698393557</v>
      </c>
    </row>
    <row r="434" spans="1:3">
      <c r="A434">
        <v>432</v>
      </c>
      <c r="B434">
        <v>603791.6008832037</v>
      </c>
      <c r="C434">
        <v>2591278.021257491</v>
      </c>
    </row>
    <row r="435" spans="1:3">
      <c r="A435">
        <v>433</v>
      </c>
      <c r="B435">
        <v>603793.3823790274</v>
      </c>
      <c r="C435">
        <v>2591278.030004798</v>
      </c>
    </row>
    <row r="436" spans="1:3">
      <c r="A436">
        <v>434</v>
      </c>
      <c r="B436">
        <v>603793.2696095188</v>
      </c>
      <c r="C436">
        <v>2591278.40966455</v>
      </c>
    </row>
    <row r="437" spans="1:3">
      <c r="A437">
        <v>435</v>
      </c>
      <c r="B437">
        <v>603791.5264406444</v>
      </c>
      <c r="C437">
        <v>2591277.80717867</v>
      </c>
    </row>
    <row r="438" spans="1:3">
      <c r="A438">
        <v>436</v>
      </c>
      <c r="B438">
        <v>603792.1007502925</v>
      </c>
      <c r="C438">
        <v>2591278.015875886</v>
      </c>
    </row>
    <row r="439" spans="1:3">
      <c r="A439">
        <v>437</v>
      </c>
      <c r="B439">
        <v>603791.5054265547</v>
      </c>
      <c r="C439">
        <v>2591277.729814041</v>
      </c>
    </row>
    <row r="440" spans="1:3">
      <c r="A440">
        <v>438</v>
      </c>
      <c r="B440">
        <v>603790.4924409162</v>
      </c>
      <c r="C440">
        <v>2591277.375018376</v>
      </c>
    </row>
    <row r="441" spans="1:3">
      <c r="A441">
        <v>439</v>
      </c>
      <c r="B441">
        <v>603792.1576393151</v>
      </c>
      <c r="C441">
        <v>2591277.915507661</v>
      </c>
    </row>
    <row r="442" spans="1:3">
      <c r="A442">
        <v>440</v>
      </c>
      <c r="B442">
        <v>603791.7234518084</v>
      </c>
      <c r="C442">
        <v>2591277.683167015</v>
      </c>
    </row>
    <row r="443" spans="1:3">
      <c r="A443">
        <v>441</v>
      </c>
      <c r="B443">
        <v>603792.0585089735</v>
      </c>
      <c r="C443">
        <v>2591277.945899648</v>
      </c>
    </row>
    <row r="444" spans="1:3">
      <c r="A444">
        <v>442</v>
      </c>
      <c r="B444">
        <v>603791.4940764931</v>
      </c>
      <c r="C444">
        <v>2591277.78134689</v>
      </c>
    </row>
    <row r="445" spans="1:3">
      <c r="A445">
        <v>443</v>
      </c>
      <c r="B445">
        <v>603792.1607657644</v>
      </c>
      <c r="C445">
        <v>2591277.786499358</v>
      </c>
    </row>
    <row r="446" spans="1:3">
      <c r="A446">
        <v>444</v>
      </c>
      <c r="B446">
        <v>603791.421669069</v>
      </c>
      <c r="C446">
        <v>2591277.51462734</v>
      </c>
    </row>
    <row r="447" spans="1:3">
      <c r="A447">
        <v>445</v>
      </c>
      <c r="B447">
        <v>603793.1331967991</v>
      </c>
      <c r="C447">
        <v>2591277.977884857</v>
      </c>
    </row>
    <row r="448" spans="1:3">
      <c r="A448">
        <v>446</v>
      </c>
      <c r="B448">
        <v>603792.2010638426</v>
      </c>
      <c r="C448">
        <v>2591277.877428761</v>
      </c>
    </row>
    <row r="449" spans="1:3">
      <c r="A449">
        <v>447</v>
      </c>
      <c r="B449">
        <v>603792.2910133121</v>
      </c>
      <c r="C449">
        <v>2591277.793396702</v>
      </c>
    </row>
    <row r="450" spans="1:3">
      <c r="A450">
        <v>448</v>
      </c>
      <c r="B450">
        <v>603792.6078397307</v>
      </c>
      <c r="C450">
        <v>2591277.97018885</v>
      </c>
    </row>
    <row r="451" spans="1:3">
      <c r="A451">
        <v>449</v>
      </c>
      <c r="B451">
        <v>603793.0788828945</v>
      </c>
      <c r="C451">
        <v>2591278.17409678</v>
      </c>
    </row>
    <row r="452" spans="1:3">
      <c r="A452">
        <v>450</v>
      </c>
      <c r="B452">
        <v>603792.120366269</v>
      </c>
      <c r="C452">
        <v>2591277.70295781</v>
      </c>
    </row>
    <row r="453" spans="1:3">
      <c r="A453">
        <v>451</v>
      </c>
      <c r="B453">
        <v>603790.6308555502</v>
      </c>
      <c r="C453">
        <v>2591277.243994388</v>
      </c>
    </row>
    <row r="454" spans="1:3">
      <c r="A454">
        <v>452</v>
      </c>
      <c r="B454">
        <v>603792.1944530803</v>
      </c>
      <c r="C454">
        <v>2591277.684049687</v>
      </c>
    </row>
    <row r="455" spans="1:3">
      <c r="A455">
        <v>453</v>
      </c>
      <c r="B455">
        <v>603792.0759315995</v>
      </c>
      <c r="C455">
        <v>2591277.684977921</v>
      </c>
    </row>
    <row r="456" spans="1:3">
      <c r="A456">
        <v>454</v>
      </c>
      <c r="B456">
        <v>603791.5298891647</v>
      </c>
      <c r="C456">
        <v>2591277.463787296</v>
      </c>
    </row>
    <row r="457" spans="1:3">
      <c r="A457">
        <v>455</v>
      </c>
      <c r="B457">
        <v>603791.6457022544</v>
      </c>
      <c r="C457">
        <v>2591277.496334877</v>
      </c>
    </row>
    <row r="458" spans="1:3">
      <c r="A458">
        <v>456</v>
      </c>
      <c r="B458">
        <v>603791.7701713181</v>
      </c>
      <c r="C458">
        <v>2591277.472575856</v>
      </c>
    </row>
    <row r="459" spans="1:3">
      <c r="A459">
        <v>457</v>
      </c>
      <c r="B459">
        <v>603792.0213686896</v>
      </c>
      <c r="C459">
        <v>2591277.527654925</v>
      </c>
    </row>
    <row r="460" spans="1:3">
      <c r="A460">
        <v>458</v>
      </c>
      <c r="B460">
        <v>603791.9310430952</v>
      </c>
      <c r="C460">
        <v>2591277.60275752</v>
      </c>
    </row>
    <row r="461" spans="1:3">
      <c r="A461">
        <v>459</v>
      </c>
      <c r="B461">
        <v>603791.9700577342</v>
      </c>
      <c r="C461">
        <v>2591277.505453357</v>
      </c>
    </row>
    <row r="462" spans="1:3">
      <c r="A462">
        <v>460</v>
      </c>
      <c r="B462">
        <v>603792.0326653421</v>
      </c>
      <c r="C462">
        <v>2591277.468559595</v>
      </c>
    </row>
    <row r="463" spans="1:3">
      <c r="A463">
        <v>461</v>
      </c>
      <c r="B463">
        <v>603791.5138669368</v>
      </c>
      <c r="C463">
        <v>2591277.351832855</v>
      </c>
    </row>
    <row r="464" spans="1:3">
      <c r="A464">
        <v>462</v>
      </c>
      <c r="B464">
        <v>603791.265538699</v>
      </c>
      <c r="C464">
        <v>2591277.264509093</v>
      </c>
    </row>
    <row r="465" spans="1:3">
      <c r="A465">
        <v>463</v>
      </c>
      <c r="B465">
        <v>603791.2626559193</v>
      </c>
      <c r="C465">
        <v>2591277.2257538</v>
      </c>
    </row>
    <row r="466" spans="1:3">
      <c r="A466">
        <v>464</v>
      </c>
      <c r="B466">
        <v>603790.7974963647</v>
      </c>
      <c r="C466">
        <v>2591277.118322694</v>
      </c>
    </row>
    <row r="467" spans="1:3">
      <c r="A467">
        <v>465</v>
      </c>
      <c r="B467">
        <v>603791.1103148756</v>
      </c>
      <c r="C467">
        <v>2591277.083297065</v>
      </c>
    </row>
    <row r="468" spans="1:3">
      <c r="A468">
        <v>466</v>
      </c>
      <c r="B468">
        <v>603791.4870590288</v>
      </c>
      <c r="C468">
        <v>2591277.310041774</v>
      </c>
    </row>
    <row r="469" spans="1:3">
      <c r="A469">
        <v>467</v>
      </c>
      <c r="B469">
        <v>603791.3167560557</v>
      </c>
      <c r="C469">
        <v>2591277.245181628</v>
      </c>
    </row>
    <row r="470" spans="1:3">
      <c r="A470">
        <v>468</v>
      </c>
      <c r="B470">
        <v>603791.2962647987</v>
      </c>
      <c r="C470">
        <v>2591277.264252543</v>
      </c>
    </row>
    <row r="471" spans="1:3">
      <c r="A471">
        <v>469</v>
      </c>
      <c r="B471">
        <v>603791.2718438961</v>
      </c>
      <c r="C471">
        <v>2591277.272450073</v>
      </c>
    </row>
    <row r="472" spans="1:3">
      <c r="A472">
        <v>470</v>
      </c>
      <c r="B472">
        <v>603791.2553297123</v>
      </c>
      <c r="C472">
        <v>2591277.2460407</v>
      </c>
    </row>
    <row r="473" spans="1:3">
      <c r="A473">
        <v>471</v>
      </c>
      <c r="B473">
        <v>603791.1508295295</v>
      </c>
      <c r="C473">
        <v>2591277.222854233</v>
      </c>
    </row>
    <row r="474" spans="1:3">
      <c r="A474">
        <v>472</v>
      </c>
      <c r="B474">
        <v>603791.2666642282</v>
      </c>
      <c r="C474">
        <v>2591277.230128304</v>
      </c>
    </row>
    <row r="475" spans="1:3">
      <c r="A475">
        <v>473</v>
      </c>
      <c r="B475">
        <v>603791.3106674165</v>
      </c>
      <c r="C475">
        <v>2591277.247456433</v>
      </c>
    </row>
    <row r="476" spans="1:3">
      <c r="A476">
        <v>474</v>
      </c>
      <c r="B476">
        <v>603791.079104921</v>
      </c>
      <c r="C476">
        <v>2591277.167115667</v>
      </c>
    </row>
    <row r="477" spans="1:3">
      <c r="A477">
        <v>475</v>
      </c>
      <c r="B477">
        <v>603790.8824221232</v>
      </c>
      <c r="C477">
        <v>2591277.109770672</v>
      </c>
    </row>
    <row r="478" spans="1:3">
      <c r="A478">
        <v>476</v>
      </c>
      <c r="B478">
        <v>603791.2468810423</v>
      </c>
      <c r="C478">
        <v>2591277.226516369</v>
      </c>
    </row>
    <row r="479" spans="1:3">
      <c r="A479">
        <v>477</v>
      </c>
      <c r="B479">
        <v>603790.9792155249</v>
      </c>
      <c r="C479">
        <v>2591277.116573009</v>
      </c>
    </row>
    <row r="480" spans="1:3">
      <c r="A480">
        <v>478</v>
      </c>
      <c r="B480">
        <v>603791.2656447403</v>
      </c>
      <c r="C480">
        <v>2591277.234548323</v>
      </c>
    </row>
    <row r="481" spans="1:3">
      <c r="A481">
        <v>479</v>
      </c>
      <c r="B481">
        <v>603791.1976934661</v>
      </c>
      <c r="C481">
        <v>2591277.212465947</v>
      </c>
    </row>
    <row r="482" spans="1:3">
      <c r="A482">
        <v>480</v>
      </c>
      <c r="B482">
        <v>603791.2621439046</v>
      </c>
      <c r="C482">
        <v>2591277.220536104</v>
      </c>
    </row>
    <row r="483" spans="1:3">
      <c r="A483">
        <v>481</v>
      </c>
      <c r="B483">
        <v>603791.2811076655</v>
      </c>
      <c r="C483">
        <v>2591277.240459009</v>
      </c>
    </row>
    <row r="484" spans="1:3">
      <c r="A484">
        <v>482</v>
      </c>
      <c r="B484">
        <v>603791.3289769501</v>
      </c>
      <c r="C484">
        <v>2591277.266103175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13675313.12788332</v>
      </c>
      <c r="C2">
        <v>0</v>
      </c>
    </row>
    <row r="3" spans="1:3">
      <c r="A3">
        <v>1</v>
      </c>
      <c r="B3">
        <v>72535523.13664263</v>
      </c>
      <c r="C3">
        <v>752797.0530407322</v>
      </c>
    </row>
    <row r="4" spans="1:3">
      <c r="A4">
        <v>2</v>
      </c>
      <c r="B4">
        <v>71192082.58553708</v>
      </c>
      <c r="C4">
        <v>750857.478479174</v>
      </c>
    </row>
    <row r="5" spans="1:3">
      <c r="A5">
        <v>3</v>
      </c>
      <c r="B5">
        <v>69843197.44275942</v>
      </c>
      <c r="C5">
        <v>748958.8439355483</v>
      </c>
    </row>
    <row r="6" spans="1:3">
      <c r="A6">
        <v>4</v>
      </c>
      <c r="B6">
        <v>68497183.42502666</v>
      </c>
      <c r="C6">
        <v>747106.5345204209</v>
      </c>
    </row>
    <row r="7" spans="1:3">
      <c r="A7">
        <v>5</v>
      </c>
      <c r="B7">
        <v>67158638.2733316</v>
      </c>
      <c r="C7">
        <v>745306.9728014393</v>
      </c>
    </row>
    <row r="8" spans="1:3">
      <c r="A8">
        <v>6</v>
      </c>
      <c r="B8">
        <v>65823866.16114954</v>
      </c>
      <c r="C8">
        <v>743568.0302120175</v>
      </c>
    </row>
    <row r="9" spans="1:3">
      <c r="A9">
        <v>7</v>
      </c>
      <c r="B9">
        <v>64489835.01021661</v>
      </c>
      <c r="C9">
        <v>741899.5025239162</v>
      </c>
    </row>
    <row r="10" spans="1:3">
      <c r="A10">
        <v>8</v>
      </c>
      <c r="B10">
        <v>63157411.53921627</v>
      </c>
      <c r="C10">
        <v>740313.7340360528</v>
      </c>
    </row>
    <row r="11" spans="1:3">
      <c r="A11">
        <v>9</v>
      </c>
      <c r="B11">
        <v>61775293.59018555</v>
      </c>
      <c r="C11">
        <v>738467.8875254919</v>
      </c>
    </row>
    <row r="12" spans="1:3">
      <c r="A12">
        <v>10</v>
      </c>
      <c r="B12">
        <v>60403741.61841317</v>
      </c>
      <c r="C12">
        <v>736727.3341939653</v>
      </c>
    </row>
    <row r="13" spans="1:3">
      <c r="A13">
        <v>11</v>
      </c>
      <c r="B13">
        <v>59050811.9923363</v>
      </c>
      <c r="C13">
        <v>735109.7237973087</v>
      </c>
    </row>
    <row r="14" spans="1:3">
      <c r="A14">
        <v>12</v>
      </c>
      <c r="B14">
        <v>40496735.48668481</v>
      </c>
      <c r="C14">
        <v>579376.0901039477</v>
      </c>
    </row>
    <row r="15" spans="1:3">
      <c r="A15">
        <v>13</v>
      </c>
      <c r="B15">
        <v>33935276.37561812</v>
      </c>
      <c r="C15">
        <v>531108.5396585867</v>
      </c>
    </row>
    <row r="16" spans="1:3">
      <c r="A16">
        <v>14</v>
      </c>
      <c r="B16">
        <v>31979281.78029411</v>
      </c>
      <c r="C16">
        <v>524782.7646909526</v>
      </c>
    </row>
    <row r="17" spans="1:3">
      <c r="A17">
        <v>15</v>
      </c>
      <c r="B17">
        <v>30537907.54404801</v>
      </c>
      <c r="C17">
        <v>520957.9548348213</v>
      </c>
    </row>
    <row r="18" spans="1:3">
      <c r="A18">
        <v>16</v>
      </c>
      <c r="B18">
        <v>30405207.88243147</v>
      </c>
      <c r="C18">
        <v>522609.1178049825</v>
      </c>
    </row>
    <row r="19" spans="1:3">
      <c r="A19">
        <v>17</v>
      </c>
      <c r="B19">
        <v>29337022.30323323</v>
      </c>
      <c r="C19">
        <v>519237.9354104185</v>
      </c>
    </row>
    <row r="20" spans="1:3">
      <c r="A20">
        <v>18</v>
      </c>
      <c r="B20">
        <v>29393410.98365854</v>
      </c>
      <c r="C20">
        <v>519384.2738648112</v>
      </c>
    </row>
    <row r="21" spans="1:3">
      <c r="A21">
        <v>19</v>
      </c>
      <c r="B21">
        <v>29701941.25101918</v>
      </c>
      <c r="C21">
        <v>514952.1685682825</v>
      </c>
    </row>
    <row r="22" spans="1:3">
      <c r="A22">
        <v>20</v>
      </c>
      <c r="B22">
        <v>29393217.47404639</v>
      </c>
      <c r="C22">
        <v>519387.5690865414</v>
      </c>
    </row>
    <row r="23" spans="1:3">
      <c r="A23">
        <v>21</v>
      </c>
      <c r="B23">
        <v>29703622.97089159</v>
      </c>
      <c r="C23">
        <v>514980.9755178532</v>
      </c>
    </row>
    <row r="24" spans="1:3">
      <c r="A24">
        <v>22</v>
      </c>
      <c r="B24">
        <v>29393272.0082401</v>
      </c>
      <c r="C24">
        <v>519388.5348854928</v>
      </c>
    </row>
    <row r="25" spans="1:3">
      <c r="A25">
        <v>23</v>
      </c>
      <c r="B25">
        <v>29705744.75943415</v>
      </c>
      <c r="C25">
        <v>514974.8399942627</v>
      </c>
    </row>
    <row r="26" spans="1:3">
      <c r="A26">
        <v>24</v>
      </c>
      <c r="B26">
        <v>28274491.67401724</v>
      </c>
      <c r="C26">
        <v>511526.3512914414</v>
      </c>
    </row>
    <row r="27" spans="1:3">
      <c r="A27">
        <v>25</v>
      </c>
      <c r="B27">
        <v>26048939.21932701</v>
      </c>
      <c r="C27">
        <v>505976.4178268456</v>
      </c>
    </row>
    <row r="28" spans="1:3">
      <c r="A28">
        <v>26</v>
      </c>
      <c r="B28">
        <v>24675676.93213534</v>
      </c>
      <c r="C28">
        <v>502707.8139692063</v>
      </c>
    </row>
    <row r="29" spans="1:3">
      <c r="A29">
        <v>27</v>
      </c>
      <c r="B29">
        <v>23694029.90418339</v>
      </c>
      <c r="C29">
        <v>501211.7090128924</v>
      </c>
    </row>
    <row r="30" spans="1:3">
      <c r="A30">
        <v>28</v>
      </c>
      <c r="B30">
        <v>22727016.17185952</v>
      </c>
      <c r="C30">
        <v>505781.504893299</v>
      </c>
    </row>
    <row r="31" spans="1:3">
      <c r="A31">
        <v>29</v>
      </c>
      <c r="B31">
        <v>22616300.59710497</v>
      </c>
      <c r="C31">
        <v>503102.9647514314</v>
      </c>
    </row>
    <row r="32" spans="1:3">
      <c r="A32">
        <v>30</v>
      </c>
      <c r="B32">
        <v>22706885.3623908</v>
      </c>
      <c r="C32">
        <v>502091.0023232878</v>
      </c>
    </row>
    <row r="33" spans="1:3">
      <c r="A33">
        <v>31</v>
      </c>
      <c r="B33">
        <v>22185404.31783653</v>
      </c>
      <c r="C33">
        <v>502393.0896762782</v>
      </c>
    </row>
    <row r="34" spans="1:3">
      <c r="A34">
        <v>32</v>
      </c>
      <c r="B34">
        <v>22204262.52337152</v>
      </c>
      <c r="C34">
        <v>502435.9888912867</v>
      </c>
    </row>
    <row r="35" spans="1:3">
      <c r="A35">
        <v>33</v>
      </c>
      <c r="B35">
        <v>22027773.21210465</v>
      </c>
      <c r="C35">
        <v>499477.8925457854</v>
      </c>
    </row>
    <row r="36" spans="1:3">
      <c r="A36">
        <v>34</v>
      </c>
      <c r="B36">
        <v>22103344.56229193</v>
      </c>
      <c r="C36">
        <v>499541.079715221</v>
      </c>
    </row>
    <row r="37" spans="1:3">
      <c r="A37">
        <v>35</v>
      </c>
      <c r="B37">
        <v>21880889.66374327</v>
      </c>
      <c r="C37">
        <v>501077.6028213816</v>
      </c>
    </row>
    <row r="38" spans="1:3">
      <c r="A38">
        <v>36</v>
      </c>
      <c r="B38">
        <v>21902611.89140365</v>
      </c>
      <c r="C38">
        <v>501125.0799688928</v>
      </c>
    </row>
    <row r="39" spans="1:3">
      <c r="A39">
        <v>37</v>
      </c>
      <c r="B39">
        <v>20880732.15864645</v>
      </c>
      <c r="C39">
        <v>505425.5277660043</v>
      </c>
    </row>
    <row r="40" spans="1:3">
      <c r="A40">
        <v>38</v>
      </c>
      <c r="B40">
        <v>20123997.32615646</v>
      </c>
      <c r="C40">
        <v>510702.0380923205</v>
      </c>
    </row>
    <row r="41" spans="1:3">
      <c r="A41">
        <v>39</v>
      </c>
      <c r="B41">
        <v>19464504.5788369</v>
      </c>
      <c r="C41">
        <v>516728.5849372258</v>
      </c>
    </row>
    <row r="42" spans="1:3">
      <c r="A42">
        <v>40</v>
      </c>
      <c r="B42">
        <v>18913251.01699573</v>
      </c>
      <c r="C42">
        <v>520524.2032894656</v>
      </c>
    </row>
    <row r="43" spans="1:3">
      <c r="A43">
        <v>41</v>
      </c>
      <c r="B43">
        <v>18599293.85895596</v>
      </c>
      <c r="C43">
        <v>525009.314281418</v>
      </c>
    </row>
    <row r="44" spans="1:3">
      <c r="A44">
        <v>42</v>
      </c>
      <c r="B44">
        <v>18179177.59708272</v>
      </c>
      <c r="C44">
        <v>530624.501475818</v>
      </c>
    </row>
    <row r="45" spans="1:3">
      <c r="A45">
        <v>43</v>
      </c>
      <c r="B45">
        <v>17986931.65681652</v>
      </c>
      <c r="C45">
        <v>533657.971252631</v>
      </c>
    </row>
    <row r="46" spans="1:3">
      <c r="A46">
        <v>44</v>
      </c>
      <c r="B46">
        <v>17988877.44606837</v>
      </c>
      <c r="C46">
        <v>534654.0697080445</v>
      </c>
    </row>
    <row r="47" spans="1:3">
      <c r="A47">
        <v>45</v>
      </c>
      <c r="B47">
        <v>17844192.16078319</v>
      </c>
      <c r="C47">
        <v>535509.1085243414</v>
      </c>
    </row>
    <row r="48" spans="1:3">
      <c r="A48">
        <v>46</v>
      </c>
      <c r="B48">
        <v>17864349.46914617</v>
      </c>
      <c r="C48">
        <v>535470.6940205188</v>
      </c>
    </row>
    <row r="49" spans="1:3">
      <c r="A49">
        <v>47</v>
      </c>
      <c r="B49">
        <v>17578925.54441551</v>
      </c>
      <c r="C49">
        <v>540466.4555145708</v>
      </c>
    </row>
    <row r="50" spans="1:3">
      <c r="A50">
        <v>48</v>
      </c>
      <c r="B50">
        <v>17495530.05259023</v>
      </c>
      <c r="C50">
        <v>544345.1760530889</v>
      </c>
    </row>
    <row r="51" spans="1:3">
      <c r="A51">
        <v>49</v>
      </c>
      <c r="B51">
        <v>17467034.75489044</v>
      </c>
      <c r="C51">
        <v>544807.3091936558</v>
      </c>
    </row>
    <row r="52" spans="1:3">
      <c r="A52">
        <v>50</v>
      </c>
      <c r="B52">
        <v>17108574.60660392</v>
      </c>
      <c r="C52">
        <v>550734.810812552</v>
      </c>
    </row>
    <row r="53" spans="1:3">
      <c r="A53">
        <v>51</v>
      </c>
      <c r="B53">
        <v>16723976.93590378</v>
      </c>
      <c r="C53">
        <v>557551.6123720099</v>
      </c>
    </row>
    <row r="54" spans="1:3">
      <c r="A54">
        <v>52</v>
      </c>
      <c r="B54">
        <v>16396892.44847876</v>
      </c>
      <c r="C54">
        <v>566069.138270369</v>
      </c>
    </row>
    <row r="55" spans="1:3">
      <c r="A55">
        <v>53</v>
      </c>
      <c r="B55">
        <v>16191016.41166155</v>
      </c>
      <c r="C55">
        <v>571096.9649470375</v>
      </c>
    </row>
    <row r="56" spans="1:3">
      <c r="A56">
        <v>54</v>
      </c>
      <c r="B56">
        <v>15909297.32130242</v>
      </c>
      <c r="C56">
        <v>578552.6456869645</v>
      </c>
    </row>
    <row r="57" spans="1:3">
      <c r="A57">
        <v>55</v>
      </c>
      <c r="B57">
        <v>15756247.05532377</v>
      </c>
      <c r="C57">
        <v>585454.5450784494</v>
      </c>
    </row>
    <row r="58" spans="1:3">
      <c r="A58">
        <v>56</v>
      </c>
      <c r="B58">
        <v>15609565.64079971</v>
      </c>
      <c r="C58">
        <v>589656.7080989924</v>
      </c>
    </row>
    <row r="59" spans="1:3">
      <c r="A59">
        <v>57</v>
      </c>
      <c r="B59">
        <v>15554996.65453213</v>
      </c>
      <c r="C59">
        <v>589640.7235551639</v>
      </c>
    </row>
    <row r="60" spans="1:3">
      <c r="A60">
        <v>58</v>
      </c>
      <c r="B60">
        <v>15563155.29435297</v>
      </c>
      <c r="C60">
        <v>589536.5100225791</v>
      </c>
    </row>
    <row r="61" spans="1:3">
      <c r="A61">
        <v>59</v>
      </c>
      <c r="B61">
        <v>15443472.65667355</v>
      </c>
      <c r="C61">
        <v>594000.6876066946</v>
      </c>
    </row>
    <row r="62" spans="1:3">
      <c r="A62">
        <v>60</v>
      </c>
      <c r="B62">
        <v>15266447.72354203</v>
      </c>
      <c r="C62">
        <v>598995.8520790106</v>
      </c>
    </row>
    <row r="63" spans="1:3">
      <c r="A63">
        <v>61</v>
      </c>
      <c r="B63">
        <v>15164177.95070981</v>
      </c>
      <c r="C63">
        <v>603010.7548284892</v>
      </c>
    </row>
    <row r="64" spans="1:3">
      <c r="A64">
        <v>62</v>
      </c>
      <c r="B64">
        <v>15108622.25802192</v>
      </c>
      <c r="C64">
        <v>602716.3948806969</v>
      </c>
    </row>
    <row r="65" spans="1:3">
      <c r="A65">
        <v>63</v>
      </c>
      <c r="B65">
        <v>15080403.25096495</v>
      </c>
      <c r="C65">
        <v>603733.6472333685</v>
      </c>
    </row>
    <row r="66" spans="1:3">
      <c r="A66">
        <v>64</v>
      </c>
      <c r="B66">
        <v>14851930.35028961</v>
      </c>
      <c r="C66">
        <v>612561.4613541394</v>
      </c>
    </row>
    <row r="67" spans="1:3">
      <c r="A67">
        <v>65</v>
      </c>
      <c r="B67">
        <v>14701439.86475673</v>
      </c>
      <c r="C67">
        <v>620450.208575512</v>
      </c>
    </row>
    <row r="68" spans="1:3">
      <c r="A68">
        <v>66</v>
      </c>
      <c r="B68">
        <v>14553046.72727281</v>
      </c>
      <c r="C68">
        <v>627275.0415159981</v>
      </c>
    </row>
    <row r="69" spans="1:3">
      <c r="A69">
        <v>67</v>
      </c>
      <c r="B69">
        <v>14371973.88678583</v>
      </c>
      <c r="C69">
        <v>635039.0939439416</v>
      </c>
    </row>
    <row r="70" spans="1:3">
      <c r="A70">
        <v>68</v>
      </c>
      <c r="B70">
        <v>14245365.02901822</v>
      </c>
      <c r="C70">
        <v>641592.1704332172</v>
      </c>
    </row>
    <row r="71" spans="1:3">
      <c r="A71">
        <v>69</v>
      </c>
      <c r="B71">
        <v>14197412.25114413</v>
      </c>
      <c r="C71">
        <v>645755.5816710099</v>
      </c>
    </row>
    <row r="72" spans="1:3">
      <c r="A72">
        <v>70</v>
      </c>
      <c r="B72">
        <v>14197553.86826061</v>
      </c>
      <c r="C72">
        <v>645957.4626752438</v>
      </c>
    </row>
    <row r="73" spans="1:3">
      <c r="A73">
        <v>71</v>
      </c>
      <c r="B73">
        <v>14102482.19312218</v>
      </c>
      <c r="C73">
        <v>650172.439326643</v>
      </c>
    </row>
    <row r="74" spans="1:3">
      <c r="A74">
        <v>72</v>
      </c>
      <c r="B74">
        <v>13977555.00043662</v>
      </c>
      <c r="C74">
        <v>657999.6874969914</v>
      </c>
    </row>
    <row r="75" spans="1:3">
      <c r="A75">
        <v>73</v>
      </c>
      <c r="B75">
        <v>13909585.2199171</v>
      </c>
      <c r="C75">
        <v>661746.0415357044</v>
      </c>
    </row>
    <row r="76" spans="1:3">
      <c r="A76">
        <v>74</v>
      </c>
      <c r="B76">
        <v>13875146.86068511</v>
      </c>
      <c r="C76">
        <v>666127.1944498997</v>
      </c>
    </row>
    <row r="77" spans="1:3">
      <c r="A77">
        <v>75</v>
      </c>
      <c r="B77">
        <v>13873713.29664355</v>
      </c>
      <c r="C77">
        <v>666201.5742625888</v>
      </c>
    </row>
    <row r="78" spans="1:3">
      <c r="A78">
        <v>76</v>
      </c>
      <c r="B78">
        <v>13731618.11948033</v>
      </c>
      <c r="C78">
        <v>675068.4895211085</v>
      </c>
    </row>
    <row r="79" spans="1:3">
      <c r="A79">
        <v>77</v>
      </c>
      <c r="B79">
        <v>13658175.59685907</v>
      </c>
      <c r="C79">
        <v>681649.3585382283</v>
      </c>
    </row>
    <row r="80" spans="1:3">
      <c r="A80">
        <v>78</v>
      </c>
      <c r="B80">
        <v>13564709.44153746</v>
      </c>
      <c r="C80">
        <v>686845.6731882794</v>
      </c>
    </row>
    <row r="81" spans="1:3">
      <c r="A81">
        <v>79</v>
      </c>
      <c r="B81">
        <v>13470065.26197046</v>
      </c>
      <c r="C81">
        <v>693429.9105405044</v>
      </c>
    </row>
    <row r="82" spans="1:3">
      <c r="A82">
        <v>80</v>
      </c>
      <c r="B82">
        <v>13353202.53884075</v>
      </c>
      <c r="C82">
        <v>702777.1508291315</v>
      </c>
    </row>
    <row r="83" spans="1:3">
      <c r="A83">
        <v>81</v>
      </c>
      <c r="B83">
        <v>13270874.29999711</v>
      </c>
      <c r="C83">
        <v>710822.0183631039</v>
      </c>
    </row>
    <row r="84" spans="1:3">
      <c r="A84">
        <v>82</v>
      </c>
      <c r="B84">
        <v>13208286.77884836</v>
      </c>
      <c r="C84">
        <v>715646.5177067202</v>
      </c>
    </row>
    <row r="85" spans="1:3">
      <c r="A85">
        <v>83</v>
      </c>
      <c r="B85">
        <v>13165238.39877038</v>
      </c>
      <c r="C85">
        <v>717818.7354441154</v>
      </c>
    </row>
    <row r="86" spans="1:3">
      <c r="A86">
        <v>84</v>
      </c>
      <c r="B86">
        <v>13124844.2668723</v>
      </c>
      <c r="C86">
        <v>721759.5098117149</v>
      </c>
    </row>
    <row r="87" spans="1:3">
      <c r="A87">
        <v>85</v>
      </c>
      <c r="B87">
        <v>13057960.51730117</v>
      </c>
      <c r="C87">
        <v>728614.6969286909</v>
      </c>
    </row>
    <row r="88" spans="1:3">
      <c r="A88">
        <v>86</v>
      </c>
      <c r="B88">
        <v>12972432.23773704</v>
      </c>
      <c r="C88">
        <v>736520.5443563818</v>
      </c>
    </row>
    <row r="89" spans="1:3">
      <c r="A89">
        <v>87</v>
      </c>
      <c r="B89">
        <v>12926017.26233572</v>
      </c>
      <c r="C89">
        <v>741034.9168110624</v>
      </c>
    </row>
    <row r="90" spans="1:3">
      <c r="A90">
        <v>88</v>
      </c>
      <c r="B90">
        <v>12901820.73207007</v>
      </c>
      <c r="C90">
        <v>741419.5460683653</v>
      </c>
    </row>
    <row r="91" spans="1:3">
      <c r="A91">
        <v>89</v>
      </c>
      <c r="B91">
        <v>12900691.26855857</v>
      </c>
      <c r="C91">
        <v>740617.5586490715</v>
      </c>
    </row>
    <row r="92" spans="1:3">
      <c r="A92">
        <v>90</v>
      </c>
      <c r="B92">
        <v>12817032.41853499</v>
      </c>
      <c r="C92">
        <v>749526.3206309582</v>
      </c>
    </row>
    <row r="93" spans="1:3">
      <c r="A93">
        <v>91</v>
      </c>
      <c r="B93">
        <v>12756222.39041787</v>
      </c>
      <c r="C93">
        <v>756861.0023278355</v>
      </c>
    </row>
    <row r="94" spans="1:3">
      <c r="A94">
        <v>92</v>
      </c>
      <c r="B94">
        <v>12677921.33109308</v>
      </c>
      <c r="C94">
        <v>766042.5485090811</v>
      </c>
    </row>
    <row r="95" spans="1:3">
      <c r="A95">
        <v>93</v>
      </c>
      <c r="B95">
        <v>12613786.42314582</v>
      </c>
      <c r="C95">
        <v>772940.0959434063</v>
      </c>
    </row>
    <row r="96" spans="1:3">
      <c r="A96">
        <v>94</v>
      </c>
      <c r="B96">
        <v>12560054.15410997</v>
      </c>
      <c r="C96">
        <v>780180.4570619365</v>
      </c>
    </row>
    <row r="97" spans="1:3">
      <c r="A97">
        <v>95</v>
      </c>
      <c r="B97">
        <v>12521388.45258207</v>
      </c>
      <c r="C97">
        <v>786682.592126997</v>
      </c>
    </row>
    <row r="98" spans="1:3">
      <c r="A98">
        <v>96</v>
      </c>
      <c r="B98">
        <v>12485793.87583576</v>
      </c>
      <c r="C98">
        <v>791196.0682625845</v>
      </c>
    </row>
    <row r="99" spans="1:3">
      <c r="A99">
        <v>97</v>
      </c>
      <c r="B99">
        <v>12432986.21580545</v>
      </c>
      <c r="C99">
        <v>797875.982992303</v>
      </c>
    </row>
    <row r="100" spans="1:3">
      <c r="A100">
        <v>98</v>
      </c>
      <c r="B100">
        <v>12373063.00677269</v>
      </c>
      <c r="C100">
        <v>806765.833311497</v>
      </c>
    </row>
    <row r="101" spans="1:3">
      <c r="A101">
        <v>99</v>
      </c>
      <c r="B101">
        <v>12328619.41074635</v>
      </c>
      <c r="C101">
        <v>812467.7536116237</v>
      </c>
    </row>
    <row r="102" spans="1:3">
      <c r="A102">
        <v>100</v>
      </c>
      <c r="B102">
        <v>12297434.8915834</v>
      </c>
      <c r="C102">
        <v>817459.042887392</v>
      </c>
    </row>
    <row r="103" spans="1:3">
      <c r="A103">
        <v>101</v>
      </c>
      <c r="B103">
        <v>12281921.27837881</v>
      </c>
      <c r="C103">
        <v>821960.7571676211</v>
      </c>
    </row>
    <row r="104" spans="1:3">
      <c r="A104">
        <v>102</v>
      </c>
      <c r="B104">
        <v>12280836.64064632</v>
      </c>
      <c r="C104">
        <v>822784.3401998737</v>
      </c>
    </row>
    <row r="105" spans="1:3">
      <c r="A105">
        <v>103</v>
      </c>
      <c r="B105">
        <v>12229610.5082361</v>
      </c>
      <c r="C105">
        <v>831219.7274293744</v>
      </c>
    </row>
    <row r="106" spans="1:3">
      <c r="A106">
        <v>104</v>
      </c>
      <c r="B106">
        <v>12177573.31377998</v>
      </c>
      <c r="C106">
        <v>839888.1158250645</v>
      </c>
    </row>
    <row r="107" spans="1:3">
      <c r="A107">
        <v>105</v>
      </c>
      <c r="B107">
        <v>12131078.67412229</v>
      </c>
      <c r="C107">
        <v>848934.0383610206</v>
      </c>
    </row>
    <row r="108" spans="1:3">
      <c r="A108">
        <v>106</v>
      </c>
      <c r="B108">
        <v>12089583.60620746</v>
      </c>
      <c r="C108">
        <v>856201.8857226726</v>
      </c>
    </row>
    <row r="109" spans="1:3">
      <c r="A109">
        <v>107</v>
      </c>
      <c r="B109">
        <v>12058074.82769816</v>
      </c>
      <c r="C109">
        <v>860821.9154177161</v>
      </c>
    </row>
    <row r="110" spans="1:3">
      <c r="A110">
        <v>108</v>
      </c>
      <c r="B110">
        <v>12029201.32699805</v>
      </c>
      <c r="C110">
        <v>866655.138830794</v>
      </c>
    </row>
    <row r="111" spans="1:3">
      <c r="A111">
        <v>109</v>
      </c>
      <c r="B111">
        <v>11989858.31436428</v>
      </c>
      <c r="C111">
        <v>875162.0595934623</v>
      </c>
    </row>
    <row r="112" spans="1:3">
      <c r="A112">
        <v>110</v>
      </c>
      <c r="B112">
        <v>11947244.40385681</v>
      </c>
      <c r="C112">
        <v>883883.858798102</v>
      </c>
    </row>
    <row r="113" spans="1:3">
      <c r="A113">
        <v>111</v>
      </c>
      <c r="B113">
        <v>11915245.73455837</v>
      </c>
      <c r="C113">
        <v>891925.6720870024</v>
      </c>
    </row>
    <row r="114" spans="1:3">
      <c r="A114">
        <v>112</v>
      </c>
      <c r="B114">
        <v>11892811.46300551</v>
      </c>
      <c r="C114">
        <v>896744.7212511654</v>
      </c>
    </row>
    <row r="115" spans="1:3">
      <c r="A115">
        <v>113</v>
      </c>
      <c r="B115">
        <v>11881832.21796083</v>
      </c>
      <c r="C115">
        <v>897183.0604913923</v>
      </c>
    </row>
    <row r="116" spans="1:3">
      <c r="A116">
        <v>114</v>
      </c>
      <c r="B116">
        <v>11882077.44532844</v>
      </c>
      <c r="C116">
        <v>897815.7601246017</v>
      </c>
    </row>
    <row r="117" spans="1:3">
      <c r="A117">
        <v>115</v>
      </c>
      <c r="B117">
        <v>11847534.83449737</v>
      </c>
      <c r="C117">
        <v>905092.8923559072</v>
      </c>
    </row>
    <row r="118" spans="1:3">
      <c r="A118">
        <v>116</v>
      </c>
      <c r="B118">
        <v>11811226.64084471</v>
      </c>
      <c r="C118">
        <v>914113.4232420113</v>
      </c>
    </row>
    <row r="119" spans="1:3">
      <c r="A119">
        <v>117</v>
      </c>
      <c r="B119">
        <v>11777759.67710774</v>
      </c>
      <c r="C119">
        <v>921818.6979166359</v>
      </c>
    </row>
    <row r="120" spans="1:3">
      <c r="A120">
        <v>118</v>
      </c>
      <c r="B120">
        <v>11747171.29230808</v>
      </c>
      <c r="C120">
        <v>930172.5921398669</v>
      </c>
    </row>
    <row r="121" spans="1:3">
      <c r="A121">
        <v>119</v>
      </c>
      <c r="B121">
        <v>11723609.1011381</v>
      </c>
      <c r="C121">
        <v>937903.1641513072</v>
      </c>
    </row>
    <row r="122" spans="1:3">
      <c r="A122">
        <v>120</v>
      </c>
      <c r="B122">
        <v>11702217.94883915</v>
      </c>
      <c r="C122">
        <v>943679.4474561621</v>
      </c>
    </row>
    <row r="123" spans="1:3">
      <c r="A123">
        <v>121</v>
      </c>
      <c r="B123">
        <v>11673708.0986921</v>
      </c>
      <c r="C123">
        <v>951286.2219142581</v>
      </c>
    </row>
    <row r="124" spans="1:3">
      <c r="A124">
        <v>122</v>
      </c>
      <c r="B124">
        <v>11643065.60827614</v>
      </c>
      <c r="C124">
        <v>960607.184739715</v>
      </c>
    </row>
    <row r="125" spans="1:3">
      <c r="A125">
        <v>123</v>
      </c>
      <c r="B125">
        <v>11619331.40122798</v>
      </c>
      <c r="C125">
        <v>966801.170476315</v>
      </c>
    </row>
    <row r="126" spans="1:3">
      <c r="A126">
        <v>124</v>
      </c>
      <c r="B126">
        <v>11603022.29479964</v>
      </c>
      <c r="C126">
        <v>972127.2954852269</v>
      </c>
    </row>
    <row r="127" spans="1:3">
      <c r="A127">
        <v>125</v>
      </c>
      <c r="B127">
        <v>11595475.56523497</v>
      </c>
      <c r="C127">
        <v>976656.4539308641</v>
      </c>
    </row>
    <row r="128" spans="1:3">
      <c r="A128">
        <v>126</v>
      </c>
      <c r="B128">
        <v>11595930.27283222</v>
      </c>
      <c r="C128">
        <v>975959.3667393301</v>
      </c>
    </row>
    <row r="129" spans="1:3">
      <c r="A129">
        <v>127</v>
      </c>
      <c r="B129">
        <v>11571270.69948708</v>
      </c>
      <c r="C129">
        <v>984653.2523520738</v>
      </c>
    </row>
    <row r="130" spans="1:3">
      <c r="A130">
        <v>128</v>
      </c>
      <c r="B130">
        <v>11545496.07818898</v>
      </c>
      <c r="C130">
        <v>993145.168477508</v>
      </c>
    </row>
    <row r="131" spans="1:3">
      <c r="A131">
        <v>129</v>
      </c>
      <c r="B131">
        <v>11521333.65942747</v>
      </c>
      <c r="C131">
        <v>1002347.107707193</v>
      </c>
    </row>
    <row r="132" spans="1:3">
      <c r="A132">
        <v>130</v>
      </c>
      <c r="B132">
        <v>11498836.69048463</v>
      </c>
      <c r="C132">
        <v>1010156.769440641</v>
      </c>
    </row>
    <row r="133" spans="1:3">
      <c r="A133">
        <v>131</v>
      </c>
      <c r="B133">
        <v>11481167.48906556</v>
      </c>
      <c r="C133">
        <v>1015342.161627086</v>
      </c>
    </row>
    <row r="134" spans="1:3">
      <c r="A134">
        <v>132</v>
      </c>
      <c r="B134">
        <v>11465401.86007815</v>
      </c>
      <c r="C134">
        <v>1021481.371461749</v>
      </c>
    </row>
    <row r="135" spans="1:3">
      <c r="A135">
        <v>133</v>
      </c>
      <c r="B135">
        <v>11444789.06613675</v>
      </c>
      <c r="C135">
        <v>1030121.44228773</v>
      </c>
    </row>
    <row r="136" spans="1:3">
      <c r="A136">
        <v>134</v>
      </c>
      <c r="B136">
        <v>11422407.36177713</v>
      </c>
      <c r="C136">
        <v>1038982.39485992</v>
      </c>
    </row>
    <row r="137" spans="1:3">
      <c r="A137">
        <v>135</v>
      </c>
      <c r="B137">
        <v>11404888.83108012</v>
      </c>
      <c r="C137">
        <v>1047461.667461889</v>
      </c>
    </row>
    <row r="138" spans="1:3">
      <c r="A138">
        <v>136</v>
      </c>
      <c r="B138">
        <v>11392790.97405791</v>
      </c>
      <c r="C138">
        <v>1052462.750431919</v>
      </c>
    </row>
    <row r="139" spans="1:3">
      <c r="A139">
        <v>137</v>
      </c>
      <c r="B139">
        <v>11387095.30678113</v>
      </c>
      <c r="C139">
        <v>1052765.363734795</v>
      </c>
    </row>
    <row r="140" spans="1:3">
      <c r="A140">
        <v>138</v>
      </c>
      <c r="B140">
        <v>11387337.08066012</v>
      </c>
      <c r="C140">
        <v>1053301.077674324</v>
      </c>
    </row>
    <row r="141" spans="1:3">
      <c r="A141">
        <v>139</v>
      </c>
      <c r="B141">
        <v>11369648.06439584</v>
      </c>
      <c r="C141">
        <v>1060428.693691584</v>
      </c>
    </row>
    <row r="142" spans="1:3">
      <c r="A142">
        <v>140</v>
      </c>
      <c r="B142">
        <v>11350924.03233646</v>
      </c>
      <c r="C142">
        <v>1069282.880555494</v>
      </c>
    </row>
    <row r="143" spans="1:3">
      <c r="A143">
        <v>141</v>
      </c>
      <c r="B143">
        <v>11333108.58016799</v>
      </c>
      <c r="C143">
        <v>1077031.462187884</v>
      </c>
    </row>
    <row r="144" spans="1:3">
      <c r="A144">
        <v>142</v>
      </c>
      <c r="B144">
        <v>11316465.19893076</v>
      </c>
      <c r="C144">
        <v>1085555.645887362</v>
      </c>
    </row>
    <row r="145" spans="1:3">
      <c r="A145">
        <v>143</v>
      </c>
      <c r="B145">
        <v>11303529.03311247</v>
      </c>
      <c r="C145">
        <v>1093578.010632634</v>
      </c>
    </row>
    <row r="146" spans="1:3">
      <c r="A146">
        <v>144</v>
      </c>
      <c r="B146">
        <v>11292125.95099242</v>
      </c>
      <c r="C146">
        <v>1099429.511161791</v>
      </c>
    </row>
    <row r="147" spans="1:3">
      <c r="A147">
        <v>145</v>
      </c>
      <c r="B147">
        <v>11277205.06217841</v>
      </c>
      <c r="C147">
        <v>1106875.488040173</v>
      </c>
    </row>
    <row r="148" spans="1:3">
      <c r="A148">
        <v>146</v>
      </c>
      <c r="B148">
        <v>11260886.35534482</v>
      </c>
      <c r="C148">
        <v>1116207.460439186</v>
      </c>
    </row>
    <row r="149" spans="1:3">
      <c r="A149">
        <v>147</v>
      </c>
      <c r="B149">
        <v>11247743.27688313</v>
      </c>
      <c r="C149">
        <v>1122601.449950584</v>
      </c>
    </row>
    <row r="150" spans="1:3">
      <c r="A150">
        <v>148</v>
      </c>
      <c r="B150">
        <v>11238787.11605518</v>
      </c>
      <c r="C150">
        <v>1128078.671671152</v>
      </c>
    </row>
    <row r="151" spans="1:3">
      <c r="A151">
        <v>149</v>
      </c>
      <c r="B151">
        <v>11234858.30904336</v>
      </c>
      <c r="C151">
        <v>1132718.002480927</v>
      </c>
    </row>
    <row r="152" spans="1:3">
      <c r="A152">
        <v>150</v>
      </c>
      <c r="B152">
        <v>11235013.48519001</v>
      </c>
      <c r="C152">
        <v>1132071.746760242</v>
      </c>
    </row>
    <row r="153" spans="1:3">
      <c r="A153">
        <v>151</v>
      </c>
      <c r="B153">
        <v>11222285.98080275</v>
      </c>
      <c r="C153">
        <v>1140505.587694396</v>
      </c>
    </row>
    <row r="154" spans="1:3">
      <c r="A154">
        <v>152</v>
      </c>
      <c r="B154">
        <v>11208745.63501505</v>
      </c>
      <c r="C154">
        <v>1148792.429002288</v>
      </c>
    </row>
    <row r="155" spans="1:3">
      <c r="A155">
        <v>153</v>
      </c>
      <c r="B155">
        <v>11195863.23516928</v>
      </c>
      <c r="C155">
        <v>1157993.640747491</v>
      </c>
    </row>
    <row r="156" spans="1:3">
      <c r="A156">
        <v>154</v>
      </c>
      <c r="B156">
        <v>11183711.37050403</v>
      </c>
      <c r="C156">
        <v>1165879.394622257</v>
      </c>
    </row>
    <row r="157" spans="1:3">
      <c r="A157">
        <v>155</v>
      </c>
      <c r="B157">
        <v>11174147.50905784</v>
      </c>
      <c r="C157">
        <v>1170976.231210999</v>
      </c>
    </row>
    <row r="158" spans="1:3">
      <c r="A158">
        <v>156</v>
      </c>
      <c r="B158">
        <v>11165928.16013636</v>
      </c>
      <c r="C158">
        <v>1176882.810062569</v>
      </c>
    </row>
    <row r="159" spans="1:3">
      <c r="A159">
        <v>157</v>
      </c>
      <c r="B159">
        <v>11155279.22458584</v>
      </c>
      <c r="C159">
        <v>1185250.866595612</v>
      </c>
    </row>
    <row r="160" spans="1:3">
      <c r="A160">
        <v>158</v>
      </c>
      <c r="B160">
        <v>11143363.69674228</v>
      </c>
      <c r="C160">
        <v>1193954.366817238</v>
      </c>
    </row>
    <row r="161" spans="1:3">
      <c r="A161">
        <v>159</v>
      </c>
      <c r="B161">
        <v>11133727.92144621</v>
      </c>
      <c r="C161">
        <v>1202685.306171328</v>
      </c>
    </row>
    <row r="162" spans="1:3">
      <c r="A162">
        <v>160</v>
      </c>
      <c r="B162">
        <v>11127143.88871306</v>
      </c>
      <c r="C162">
        <v>1207750.456227063</v>
      </c>
    </row>
    <row r="163" spans="1:3">
      <c r="A163">
        <v>161</v>
      </c>
      <c r="B163">
        <v>11124119.49388959</v>
      </c>
      <c r="C163">
        <v>1207773.72036349</v>
      </c>
    </row>
    <row r="164" spans="1:3">
      <c r="A164">
        <v>162</v>
      </c>
      <c r="B164">
        <v>11124287.85073426</v>
      </c>
      <c r="C164">
        <v>1208314.770106072</v>
      </c>
    </row>
    <row r="165" spans="1:3">
      <c r="A165">
        <v>163</v>
      </c>
      <c r="B165">
        <v>11115068.31054615</v>
      </c>
      <c r="C165">
        <v>1215105.339349415</v>
      </c>
    </row>
    <row r="166" spans="1:3">
      <c r="A166">
        <v>164</v>
      </c>
      <c r="B166">
        <v>11105308.42298462</v>
      </c>
      <c r="C166">
        <v>1223707.638827286</v>
      </c>
    </row>
    <row r="167" spans="1:3">
      <c r="A167">
        <v>165</v>
      </c>
      <c r="B167">
        <v>11095873.58266893</v>
      </c>
      <c r="C167">
        <v>1231189.06681849</v>
      </c>
    </row>
    <row r="168" spans="1:3">
      <c r="A168">
        <v>166</v>
      </c>
      <c r="B168">
        <v>11086997.34923337</v>
      </c>
      <c r="C168">
        <v>1239596.295428435</v>
      </c>
    </row>
    <row r="169" spans="1:3">
      <c r="A169">
        <v>167</v>
      </c>
      <c r="B169">
        <v>11080203.87704006</v>
      </c>
      <c r="C169">
        <v>1247656.491771011</v>
      </c>
    </row>
    <row r="170" spans="1:3">
      <c r="A170">
        <v>168</v>
      </c>
      <c r="B170">
        <v>11074440.59546535</v>
      </c>
      <c r="C170">
        <v>1253185.326312229</v>
      </c>
    </row>
    <row r="171" spans="1:3">
      <c r="A171">
        <v>169</v>
      </c>
      <c r="B171">
        <v>11066903.50000128</v>
      </c>
      <c r="C171">
        <v>1260047.291442641</v>
      </c>
    </row>
    <row r="172" spans="1:3">
      <c r="A172">
        <v>170</v>
      </c>
      <c r="B172">
        <v>11058383.69503031</v>
      </c>
      <c r="C172">
        <v>1269197.197249271</v>
      </c>
    </row>
    <row r="173" spans="1:3">
      <c r="A173">
        <v>171</v>
      </c>
      <c r="B173">
        <v>11051310.4497466</v>
      </c>
      <c r="C173">
        <v>1275468.744462675</v>
      </c>
    </row>
    <row r="174" spans="1:3">
      <c r="A174">
        <v>172</v>
      </c>
      <c r="B174">
        <v>11046576.17819338</v>
      </c>
      <c r="C174">
        <v>1280879.78460151</v>
      </c>
    </row>
    <row r="175" spans="1:3">
      <c r="A175">
        <v>173</v>
      </c>
      <c r="B175">
        <v>11044645.31798253</v>
      </c>
      <c r="C175">
        <v>1285667.466646332</v>
      </c>
    </row>
    <row r="176" spans="1:3">
      <c r="A176">
        <v>174</v>
      </c>
      <c r="B176">
        <v>11044707.21449483</v>
      </c>
      <c r="C176">
        <v>1284987.034399886</v>
      </c>
    </row>
    <row r="177" spans="1:3">
      <c r="A177">
        <v>175</v>
      </c>
      <c r="B177">
        <v>11038314.4014612</v>
      </c>
      <c r="C177">
        <v>1293052.897116853</v>
      </c>
    </row>
    <row r="178" spans="1:3">
      <c r="A178">
        <v>176</v>
      </c>
      <c r="B178">
        <v>11031438.31728406</v>
      </c>
      <c r="C178">
        <v>1300859.735061526</v>
      </c>
    </row>
    <row r="179" spans="1:3">
      <c r="A179">
        <v>177</v>
      </c>
      <c r="B179">
        <v>11024870.99563352</v>
      </c>
      <c r="C179">
        <v>1309889.36997167</v>
      </c>
    </row>
    <row r="180" spans="1:3">
      <c r="A180">
        <v>178</v>
      </c>
      <c r="B180">
        <v>11018637.46292471</v>
      </c>
      <c r="C180">
        <v>1317539.155934425</v>
      </c>
    </row>
    <row r="181" spans="1:3">
      <c r="A181">
        <v>179</v>
      </c>
      <c r="B181">
        <v>11013794.58640469</v>
      </c>
      <c r="C181">
        <v>1322060.816119323</v>
      </c>
    </row>
    <row r="182" spans="1:3">
      <c r="A182">
        <v>180</v>
      </c>
      <c r="B182">
        <v>11009846.62332839</v>
      </c>
      <c r="C182">
        <v>1327397.175040955</v>
      </c>
    </row>
    <row r="183" spans="1:3">
      <c r="A183">
        <v>181</v>
      </c>
      <c r="B183">
        <v>11004748.07749363</v>
      </c>
      <c r="C183">
        <v>1335192.02191795</v>
      </c>
    </row>
    <row r="184" spans="1:3">
      <c r="A184">
        <v>182</v>
      </c>
      <c r="B184">
        <v>10998749.4634659</v>
      </c>
      <c r="C184">
        <v>1343409.038138325</v>
      </c>
    </row>
    <row r="185" spans="1:3">
      <c r="A185">
        <v>183</v>
      </c>
      <c r="B185">
        <v>10993821.78540914</v>
      </c>
      <c r="C185">
        <v>1352197.394355796</v>
      </c>
    </row>
    <row r="186" spans="1:3">
      <c r="A186">
        <v>184</v>
      </c>
      <c r="B186">
        <v>10990529.9240568</v>
      </c>
      <c r="C186">
        <v>1357060.620713608</v>
      </c>
    </row>
    <row r="187" spans="1:3">
      <c r="A187">
        <v>185</v>
      </c>
      <c r="B187">
        <v>10989042.02270013</v>
      </c>
      <c r="C187">
        <v>1356479.009218768</v>
      </c>
    </row>
    <row r="188" spans="1:3">
      <c r="A188">
        <v>186</v>
      </c>
      <c r="B188">
        <v>10989165.33744869</v>
      </c>
      <c r="C188">
        <v>1357079.754377819</v>
      </c>
    </row>
    <row r="189" spans="1:3">
      <c r="A189">
        <v>187</v>
      </c>
      <c r="B189">
        <v>10984701.96837019</v>
      </c>
      <c r="C189">
        <v>1363146.399212749</v>
      </c>
    </row>
    <row r="190" spans="1:3">
      <c r="A190">
        <v>188</v>
      </c>
      <c r="B190">
        <v>10980008.62339563</v>
      </c>
      <c r="C190">
        <v>1371235.893516453</v>
      </c>
    </row>
    <row r="191" spans="1:3">
      <c r="A191">
        <v>189</v>
      </c>
      <c r="B191">
        <v>10975408.54242683</v>
      </c>
      <c r="C191">
        <v>1377981.019382566</v>
      </c>
    </row>
    <row r="192" spans="1:3">
      <c r="A192">
        <v>190</v>
      </c>
      <c r="B192">
        <v>10971080.82712361</v>
      </c>
      <c r="C192">
        <v>1385931.686990379</v>
      </c>
    </row>
    <row r="193" spans="1:3">
      <c r="A193">
        <v>191</v>
      </c>
      <c r="B193">
        <v>10967909.87323976</v>
      </c>
      <c r="C193">
        <v>1393845.727318778</v>
      </c>
    </row>
    <row r="194" spans="1:3">
      <c r="A194">
        <v>192</v>
      </c>
      <c r="B194">
        <v>10965355.98700332</v>
      </c>
      <c r="C194">
        <v>1398680.432125732</v>
      </c>
    </row>
    <row r="195" spans="1:3">
      <c r="A195">
        <v>193</v>
      </c>
      <c r="B195">
        <v>10961997.53837666</v>
      </c>
      <c r="C195">
        <v>1404405.189647986</v>
      </c>
    </row>
    <row r="196" spans="1:3">
      <c r="A196">
        <v>194</v>
      </c>
      <c r="B196">
        <v>10958009.29842076</v>
      </c>
      <c r="C196">
        <v>1413081.480032036</v>
      </c>
    </row>
    <row r="197" spans="1:3">
      <c r="A197">
        <v>195</v>
      </c>
      <c r="B197">
        <v>10954619.57577142</v>
      </c>
      <c r="C197">
        <v>1418664.192432445</v>
      </c>
    </row>
    <row r="198" spans="1:3">
      <c r="A198">
        <v>196</v>
      </c>
      <c r="B198">
        <v>10952443.77087902</v>
      </c>
      <c r="C198">
        <v>1423647.805078355</v>
      </c>
    </row>
    <row r="199" spans="1:3">
      <c r="A199">
        <v>197</v>
      </c>
      <c r="B199">
        <v>10951674.12428216</v>
      </c>
      <c r="C199">
        <v>1428661.731261409</v>
      </c>
    </row>
    <row r="200" spans="1:3">
      <c r="A200">
        <v>198</v>
      </c>
      <c r="B200">
        <v>10951699.08103683</v>
      </c>
      <c r="C200">
        <v>1427869.141562775</v>
      </c>
    </row>
    <row r="201" spans="1:3">
      <c r="A201">
        <v>199</v>
      </c>
      <c r="B201">
        <v>10948911.92794921</v>
      </c>
      <c r="C201">
        <v>1435238.831360647</v>
      </c>
    </row>
    <row r="202" spans="1:3">
      <c r="A202">
        <v>200</v>
      </c>
      <c r="B202">
        <v>10945878.81752877</v>
      </c>
      <c r="C202">
        <v>1441996.344647675</v>
      </c>
    </row>
    <row r="203" spans="1:3">
      <c r="A203">
        <v>201</v>
      </c>
      <c r="B203">
        <v>10943010.4063175</v>
      </c>
      <c r="C203">
        <v>1450555.470311403</v>
      </c>
    </row>
    <row r="204" spans="1:3">
      <c r="A204">
        <v>202</v>
      </c>
      <c r="B204">
        <v>10940273.11251432</v>
      </c>
      <c r="C204">
        <v>1457497.456221374</v>
      </c>
    </row>
    <row r="205" spans="1:3">
      <c r="A205">
        <v>203</v>
      </c>
      <c r="B205">
        <v>10938197.18117139</v>
      </c>
      <c r="C205">
        <v>1460692.617983171</v>
      </c>
    </row>
    <row r="206" spans="1:3">
      <c r="A206">
        <v>204</v>
      </c>
      <c r="B206">
        <v>10936647.00132734</v>
      </c>
      <c r="C206">
        <v>1464990.845567772</v>
      </c>
    </row>
    <row r="207" spans="1:3">
      <c r="A207">
        <v>205</v>
      </c>
      <c r="B207">
        <v>10934678.43860448</v>
      </c>
      <c r="C207">
        <v>1471720.246833978</v>
      </c>
    </row>
    <row r="208" spans="1:3">
      <c r="A208">
        <v>206</v>
      </c>
      <c r="B208">
        <v>10932142.42812118</v>
      </c>
      <c r="C208">
        <v>1478723.939553911</v>
      </c>
    </row>
    <row r="209" spans="1:3">
      <c r="A209">
        <v>207</v>
      </c>
      <c r="B209">
        <v>10930076.75013851</v>
      </c>
      <c r="C209">
        <v>1487250.186012697</v>
      </c>
    </row>
    <row r="210" spans="1:3">
      <c r="A210">
        <v>208</v>
      </c>
      <c r="B210">
        <v>10928757.10900385</v>
      </c>
      <c r="C210">
        <v>1491447.469793055</v>
      </c>
    </row>
    <row r="211" spans="1:3">
      <c r="A211">
        <v>209</v>
      </c>
      <c r="B211">
        <v>10928142.06792345</v>
      </c>
      <c r="C211">
        <v>1489666.85872088</v>
      </c>
    </row>
    <row r="212" spans="1:3">
      <c r="A212">
        <v>210</v>
      </c>
      <c r="B212">
        <v>10928239.5362936</v>
      </c>
      <c r="C212">
        <v>1490393.671762406</v>
      </c>
    </row>
    <row r="213" spans="1:3">
      <c r="A213">
        <v>211</v>
      </c>
      <c r="B213">
        <v>10926480.99720996</v>
      </c>
      <c r="C213">
        <v>1494927.781007314</v>
      </c>
    </row>
    <row r="214" spans="1:3">
      <c r="A214">
        <v>212</v>
      </c>
      <c r="B214">
        <v>10924699.32407926</v>
      </c>
      <c r="C214">
        <v>1501872.194826459</v>
      </c>
    </row>
    <row r="215" spans="1:3">
      <c r="A215">
        <v>213</v>
      </c>
      <c r="B215">
        <v>10922910.08656464</v>
      </c>
      <c r="C215">
        <v>1506795.766838772</v>
      </c>
    </row>
    <row r="216" spans="1:3">
      <c r="A216">
        <v>214</v>
      </c>
      <c r="B216">
        <v>10921241.20994065</v>
      </c>
      <c r="C216">
        <v>1513469.702755992</v>
      </c>
    </row>
    <row r="217" spans="1:3">
      <c r="A217">
        <v>215</v>
      </c>
      <c r="B217">
        <v>10920137.99250975</v>
      </c>
      <c r="C217">
        <v>1520932.182369481</v>
      </c>
    </row>
    <row r="218" spans="1:3">
      <c r="A218">
        <v>216</v>
      </c>
      <c r="B218">
        <v>10919308.06103245</v>
      </c>
      <c r="C218">
        <v>1524503.085803075</v>
      </c>
    </row>
    <row r="219" spans="1:3">
      <c r="A219">
        <v>217</v>
      </c>
      <c r="B219">
        <v>10918214.16219316</v>
      </c>
      <c r="C219">
        <v>1528024.82063693</v>
      </c>
    </row>
    <row r="220" spans="1:3">
      <c r="A220">
        <v>218</v>
      </c>
      <c r="B220">
        <v>10916833.89031158</v>
      </c>
      <c r="C220">
        <v>1535457.538260382</v>
      </c>
    </row>
    <row r="221" spans="1:3">
      <c r="A221">
        <v>219</v>
      </c>
      <c r="B221">
        <v>10915614.49071601</v>
      </c>
      <c r="C221">
        <v>1539006.92471185</v>
      </c>
    </row>
    <row r="222" spans="1:3">
      <c r="A222">
        <v>220</v>
      </c>
      <c r="B222">
        <v>10914899.20484584</v>
      </c>
      <c r="C222">
        <v>1542784.23504735</v>
      </c>
    </row>
    <row r="223" spans="1:3">
      <c r="A223">
        <v>221</v>
      </c>
      <c r="B223">
        <v>10914734.18723699</v>
      </c>
      <c r="C223">
        <v>1548243.03436083</v>
      </c>
    </row>
    <row r="224" spans="1:3">
      <c r="A224">
        <v>222</v>
      </c>
      <c r="B224">
        <v>10914765.27358678</v>
      </c>
      <c r="C224">
        <v>1549276.772973482</v>
      </c>
    </row>
    <row r="225" spans="1:3">
      <c r="A225">
        <v>223</v>
      </c>
      <c r="B225">
        <v>10913901.53930265</v>
      </c>
      <c r="C225">
        <v>1553061.588864444</v>
      </c>
    </row>
    <row r="226" spans="1:3">
      <c r="A226">
        <v>224</v>
      </c>
      <c r="B226">
        <v>10912974.06769183</v>
      </c>
      <c r="C226">
        <v>1557205.859687656</v>
      </c>
    </row>
    <row r="227" spans="1:3">
      <c r="A227">
        <v>225</v>
      </c>
      <c r="B227">
        <v>10912149.25663356</v>
      </c>
      <c r="C227">
        <v>1564342.215431392</v>
      </c>
    </row>
    <row r="228" spans="1:3">
      <c r="A228">
        <v>226</v>
      </c>
      <c r="B228">
        <v>10911343.58609378</v>
      </c>
      <c r="C228">
        <v>1569333.556864568</v>
      </c>
    </row>
    <row r="229" spans="1:3">
      <c r="A229">
        <v>227</v>
      </c>
      <c r="B229">
        <v>10910737.27105284</v>
      </c>
      <c r="C229">
        <v>1569566.322776517</v>
      </c>
    </row>
    <row r="230" spans="1:3">
      <c r="A230">
        <v>228</v>
      </c>
      <c r="B230">
        <v>10910359.46319361</v>
      </c>
      <c r="C230">
        <v>1571885.35989024</v>
      </c>
    </row>
    <row r="231" spans="1:3">
      <c r="A231">
        <v>229</v>
      </c>
      <c r="B231">
        <v>10909925.34582457</v>
      </c>
      <c r="C231">
        <v>1576475.984161262</v>
      </c>
    </row>
    <row r="232" spans="1:3">
      <c r="A232">
        <v>230</v>
      </c>
      <c r="B232">
        <v>10909256.60255179</v>
      </c>
      <c r="C232">
        <v>1579857.018537651</v>
      </c>
    </row>
    <row r="233" spans="1:3">
      <c r="A233">
        <v>231</v>
      </c>
      <c r="B233">
        <v>10908743.92010805</v>
      </c>
      <c r="C233">
        <v>1586839.069535552</v>
      </c>
    </row>
    <row r="234" spans="1:3">
      <c r="A234">
        <v>232</v>
      </c>
      <c r="B234">
        <v>10908437.45909817</v>
      </c>
      <c r="C234">
        <v>1589324.565593891</v>
      </c>
    </row>
    <row r="235" spans="1:3">
      <c r="A235">
        <v>233</v>
      </c>
      <c r="B235">
        <v>10908449.89046538</v>
      </c>
      <c r="C235">
        <v>1590135.527549084</v>
      </c>
    </row>
    <row r="236" spans="1:3">
      <c r="A236">
        <v>234</v>
      </c>
      <c r="B236">
        <v>10908382.21641345</v>
      </c>
      <c r="C236">
        <v>1586778.699899326</v>
      </c>
    </row>
    <row r="237" spans="1:3">
      <c r="A237">
        <v>235</v>
      </c>
      <c r="B237">
        <v>10908009.55816737</v>
      </c>
      <c r="C237">
        <v>1588264.640440141</v>
      </c>
    </row>
    <row r="238" spans="1:3">
      <c r="A238">
        <v>236</v>
      </c>
      <c r="B238">
        <v>10907672.12126342</v>
      </c>
      <c r="C238">
        <v>1592419.832190759</v>
      </c>
    </row>
    <row r="239" spans="1:3">
      <c r="A239">
        <v>237</v>
      </c>
      <c r="B239">
        <v>10907332.93969376</v>
      </c>
      <c r="C239">
        <v>1592550.287983696</v>
      </c>
    </row>
    <row r="240" spans="1:3">
      <c r="A240">
        <v>238</v>
      </c>
      <c r="B240">
        <v>10907037.3103281</v>
      </c>
      <c r="C240">
        <v>1595119.838911667</v>
      </c>
    </row>
    <row r="241" spans="1:3">
      <c r="A241">
        <v>239</v>
      </c>
      <c r="B241">
        <v>10906877.87918055</v>
      </c>
      <c r="C241">
        <v>1600985.998410513</v>
      </c>
    </row>
    <row r="242" spans="1:3">
      <c r="A242">
        <v>240</v>
      </c>
      <c r="B242">
        <v>10906776.57478677</v>
      </c>
      <c r="C242">
        <v>1602364.384795203</v>
      </c>
    </row>
    <row r="243" spans="1:3">
      <c r="A243">
        <v>241</v>
      </c>
      <c r="B243">
        <v>10906750.49082358</v>
      </c>
      <c r="C243">
        <v>1601183.069586099</v>
      </c>
    </row>
    <row r="244" spans="1:3">
      <c r="A244">
        <v>242</v>
      </c>
      <c r="B244">
        <v>10906566.10356575</v>
      </c>
      <c r="C244">
        <v>1604796.232212208</v>
      </c>
    </row>
    <row r="245" spans="1:3">
      <c r="A245">
        <v>243</v>
      </c>
      <c r="B245">
        <v>10906459.15373275</v>
      </c>
      <c r="C245">
        <v>1603183.66682136</v>
      </c>
    </row>
    <row r="246" spans="1:3">
      <c r="A246">
        <v>244</v>
      </c>
      <c r="B246">
        <v>10906406.21599114</v>
      </c>
      <c r="C246">
        <v>1603960.36894588</v>
      </c>
    </row>
    <row r="247" spans="1:3">
      <c r="A247">
        <v>245</v>
      </c>
      <c r="B247">
        <v>10906514.4716858</v>
      </c>
      <c r="C247">
        <v>1603831.790394758</v>
      </c>
    </row>
    <row r="248" spans="1:3">
      <c r="A248">
        <v>246</v>
      </c>
      <c r="B248">
        <v>10906397.81737055</v>
      </c>
      <c r="C248">
        <v>1610227.594244386</v>
      </c>
    </row>
    <row r="249" spans="1:3">
      <c r="A249">
        <v>247</v>
      </c>
      <c r="B249">
        <v>10906393.44610177</v>
      </c>
      <c r="C249">
        <v>1611466.742667204</v>
      </c>
    </row>
    <row r="250" spans="1:3">
      <c r="A250">
        <v>248</v>
      </c>
      <c r="B250">
        <v>10906252.97339273</v>
      </c>
      <c r="C250">
        <v>1612398.258724556</v>
      </c>
    </row>
    <row r="251" spans="1:3">
      <c r="A251">
        <v>249</v>
      </c>
      <c r="B251">
        <v>10906214.43974295</v>
      </c>
      <c r="C251">
        <v>1616414.802934961</v>
      </c>
    </row>
    <row r="252" spans="1:3">
      <c r="A252">
        <v>250</v>
      </c>
      <c r="B252">
        <v>10906241.13124754</v>
      </c>
      <c r="C252">
        <v>1618636.437248173</v>
      </c>
    </row>
    <row r="253" spans="1:3">
      <c r="A253">
        <v>251</v>
      </c>
      <c r="B253">
        <v>10906196.49677717</v>
      </c>
      <c r="C253">
        <v>1614638.406061071</v>
      </c>
    </row>
    <row r="254" spans="1:3">
      <c r="A254">
        <v>252</v>
      </c>
      <c r="B254">
        <v>10906233.21706899</v>
      </c>
      <c r="C254">
        <v>1613269.554130178</v>
      </c>
    </row>
    <row r="255" spans="1:3">
      <c r="A255">
        <v>253</v>
      </c>
      <c r="B255">
        <v>10906188.70319862</v>
      </c>
      <c r="C255">
        <v>1615483.77656337</v>
      </c>
    </row>
    <row r="256" spans="1:3">
      <c r="A256">
        <v>254</v>
      </c>
      <c r="B256">
        <v>10906196.28997784</v>
      </c>
      <c r="C256">
        <v>1613638.279851955</v>
      </c>
    </row>
    <row r="257" spans="1:3">
      <c r="A257">
        <v>255</v>
      </c>
      <c r="B257">
        <v>10906317.55530538</v>
      </c>
      <c r="C257">
        <v>1614782.910607446</v>
      </c>
    </row>
    <row r="258" spans="1:3">
      <c r="A258">
        <v>256</v>
      </c>
      <c r="B258">
        <v>10906211.48641156</v>
      </c>
      <c r="C258">
        <v>1615830.926425406</v>
      </c>
    </row>
    <row r="259" spans="1:3">
      <c r="A259">
        <v>257</v>
      </c>
      <c r="B259">
        <v>10906197.13077317</v>
      </c>
      <c r="C259">
        <v>1617568.08700611</v>
      </c>
    </row>
    <row r="260" spans="1:3">
      <c r="A260">
        <v>258</v>
      </c>
      <c r="B260">
        <v>10906242.1776453</v>
      </c>
      <c r="C260">
        <v>1618686.721100887</v>
      </c>
    </row>
    <row r="261" spans="1:3">
      <c r="A261">
        <v>259</v>
      </c>
      <c r="B261">
        <v>10906295.74197233</v>
      </c>
      <c r="C261">
        <v>1616416.539957158</v>
      </c>
    </row>
    <row r="262" spans="1:3">
      <c r="A262">
        <v>260</v>
      </c>
      <c r="B262">
        <v>10906259.61723445</v>
      </c>
      <c r="C262">
        <v>1612751.638227221</v>
      </c>
    </row>
    <row r="263" spans="1:3">
      <c r="A263">
        <v>261</v>
      </c>
      <c r="B263">
        <v>10906192.99429026</v>
      </c>
      <c r="C263">
        <v>1613185.486718227</v>
      </c>
    </row>
    <row r="264" spans="1:3">
      <c r="A264">
        <v>262</v>
      </c>
      <c r="B264">
        <v>10906204.65619866</v>
      </c>
      <c r="C264">
        <v>1615412.836880799</v>
      </c>
    </row>
    <row r="265" spans="1:3">
      <c r="A265">
        <v>263</v>
      </c>
      <c r="B265">
        <v>10906180.35641219</v>
      </c>
      <c r="C265">
        <v>1617505.272587094</v>
      </c>
    </row>
    <row r="266" spans="1:3">
      <c r="A266">
        <v>264</v>
      </c>
      <c r="B266">
        <v>10906184.95180967</v>
      </c>
      <c r="C266">
        <v>1617066.80815035</v>
      </c>
    </row>
    <row r="267" spans="1:3">
      <c r="A267">
        <v>265</v>
      </c>
      <c r="B267">
        <v>10906188.62574427</v>
      </c>
      <c r="C267">
        <v>1615737.711171179</v>
      </c>
    </row>
    <row r="268" spans="1:3">
      <c r="A268">
        <v>266</v>
      </c>
      <c r="B268">
        <v>10906189.75707813</v>
      </c>
      <c r="C268">
        <v>1617907.166289699</v>
      </c>
    </row>
    <row r="269" spans="1:3">
      <c r="A269">
        <v>267</v>
      </c>
      <c r="B269">
        <v>10906183.24388004</v>
      </c>
      <c r="C269">
        <v>1616106.098095122</v>
      </c>
    </row>
    <row r="270" spans="1:3">
      <c r="A270">
        <v>268</v>
      </c>
      <c r="B270">
        <v>10906204.23178707</v>
      </c>
      <c r="C270">
        <v>1617246.828779141</v>
      </c>
    </row>
    <row r="271" spans="1:3">
      <c r="A271">
        <v>269</v>
      </c>
      <c r="B271">
        <v>10906188.69560858</v>
      </c>
      <c r="C271">
        <v>1620109.238939872</v>
      </c>
    </row>
    <row r="272" spans="1:3">
      <c r="A272">
        <v>270</v>
      </c>
      <c r="B272">
        <v>10906204.92202361</v>
      </c>
      <c r="C272">
        <v>1617741.272412157</v>
      </c>
    </row>
    <row r="273" spans="1:3">
      <c r="A273">
        <v>271</v>
      </c>
      <c r="B273">
        <v>10906167.43366989</v>
      </c>
      <c r="C273">
        <v>1617462.47853988</v>
      </c>
    </row>
    <row r="274" spans="1:3">
      <c r="A274">
        <v>272</v>
      </c>
      <c r="B274">
        <v>10906161.0116026</v>
      </c>
      <c r="C274">
        <v>1616536.470461646</v>
      </c>
    </row>
    <row r="275" spans="1:3">
      <c r="A275">
        <v>273</v>
      </c>
      <c r="B275">
        <v>10906161.00333145</v>
      </c>
      <c r="C275">
        <v>1615136.523201037</v>
      </c>
    </row>
    <row r="276" spans="1:3">
      <c r="A276">
        <v>274</v>
      </c>
      <c r="B276">
        <v>10906154.66929914</v>
      </c>
      <c r="C276">
        <v>1614709.782756235</v>
      </c>
    </row>
    <row r="277" spans="1:3">
      <c r="A277">
        <v>275</v>
      </c>
      <c r="B277">
        <v>10906164.38314411</v>
      </c>
      <c r="C277">
        <v>1614427.665696767</v>
      </c>
    </row>
    <row r="278" spans="1:3">
      <c r="A278">
        <v>276</v>
      </c>
      <c r="B278">
        <v>10906159.87042548</v>
      </c>
      <c r="C278">
        <v>1615308.359943951</v>
      </c>
    </row>
    <row r="279" spans="1:3">
      <c r="A279">
        <v>277</v>
      </c>
      <c r="B279">
        <v>10906162.69409025</v>
      </c>
      <c r="C279">
        <v>1613963.071945485</v>
      </c>
    </row>
    <row r="280" spans="1:3">
      <c r="A280">
        <v>278</v>
      </c>
      <c r="B280">
        <v>10906159.23481977</v>
      </c>
      <c r="C280">
        <v>1615263.186001806</v>
      </c>
    </row>
    <row r="281" spans="1:3">
      <c r="A281">
        <v>279</v>
      </c>
      <c r="B281">
        <v>10906157.74792585</v>
      </c>
      <c r="C281">
        <v>1614644.768507644</v>
      </c>
    </row>
    <row r="282" spans="1:3">
      <c r="A282">
        <v>280</v>
      </c>
      <c r="B282">
        <v>10906154.88533525</v>
      </c>
      <c r="C282">
        <v>1615450.491336907</v>
      </c>
    </row>
    <row r="283" spans="1:3">
      <c r="A283">
        <v>281</v>
      </c>
      <c r="B283">
        <v>10906147.1463686</v>
      </c>
      <c r="C283">
        <v>1614894.610459588</v>
      </c>
    </row>
    <row r="284" spans="1:3">
      <c r="A284">
        <v>282</v>
      </c>
      <c r="B284">
        <v>10906146.33306848</v>
      </c>
      <c r="C284">
        <v>1614676.052747701</v>
      </c>
    </row>
    <row r="285" spans="1:3">
      <c r="A285">
        <v>283</v>
      </c>
      <c r="B285">
        <v>10906138.4733183</v>
      </c>
      <c r="C285">
        <v>1613686.97512995</v>
      </c>
    </row>
    <row r="286" spans="1:3">
      <c r="A286">
        <v>284</v>
      </c>
      <c r="B286">
        <v>10906136.39438087</v>
      </c>
      <c r="C286">
        <v>1613824.082676824</v>
      </c>
    </row>
    <row r="287" spans="1:3">
      <c r="A287">
        <v>285</v>
      </c>
      <c r="B287">
        <v>10906143.35657399</v>
      </c>
      <c r="C287">
        <v>1613473.698752693</v>
      </c>
    </row>
    <row r="288" spans="1:3">
      <c r="A288">
        <v>286</v>
      </c>
      <c r="B288">
        <v>10906137.60213721</v>
      </c>
      <c r="C288">
        <v>1613123.629402827</v>
      </c>
    </row>
    <row r="289" spans="1:3">
      <c r="A289">
        <v>287</v>
      </c>
      <c r="B289">
        <v>10906139.07037452</v>
      </c>
      <c r="C289">
        <v>1613603.181740704</v>
      </c>
    </row>
    <row r="290" spans="1:3">
      <c r="A290">
        <v>288</v>
      </c>
      <c r="B290">
        <v>10906131.4543896</v>
      </c>
      <c r="C290">
        <v>1613529.227267572</v>
      </c>
    </row>
    <row r="291" spans="1:3">
      <c r="A291">
        <v>289</v>
      </c>
      <c r="B291">
        <v>10906132.16447217</v>
      </c>
      <c r="C291">
        <v>1613592.918481368</v>
      </c>
    </row>
    <row r="292" spans="1:3">
      <c r="A292">
        <v>290</v>
      </c>
      <c r="B292">
        <v>10906133.88611924</v>
      </c>
      <c r="C292">
        <v>1613507.998820412</v>
      </c>
    </row>
    <row r="293" spans="1:3">
      <c r="A293">
        <v>291</v>
      </c>
      <c r="B293">
        <v>10906136.46861584</v>
      </c>
      <c r="C293">
        <v>1614920.437840841</v>
      </c>
    </row>
    <row r="294" spans="1:3">
      <c r="A294">
        <v>292</v>
      </c>
      <c r="B294">
        <v>10906133.45086907</v>
      </c>
      <c r="C294">
        <v>1612827.026669245</v>
      </c>
    </row>
    <row r="295" spans="1:3">
      <c r="A295">
        <v>293</v>
      </c>
      <c r="B295">
        <v>10906137.89335349</v>
      </c>
      <c r="C295">
        <v>1614530.431854199</v>
      </c>
    </row>
    <row r="296" spans="1:3">
      <c r="A296">
        <v>294</v>
      </c>
      <c r="B296">
        <v>10906130.131301</v>
      </c>
      <c r="C296">
        <v>1613569.37464955</v>
      </c>
    </row>
    <row r="297" spans="1:3">
      <c r="A297">
        <v>295</v>
      </c>
      <c r="B297">
        <v>10906132.64231875</v>
      </c>
      <c r="C297">
        <v>1612303.651166037</v>
      </c>
    </row>
    <row r="298" spans="1:3">
      <c r="A298">
        <v>296</v>
      </c>
      <c r="B298">
        <v>10906131.17210525</v>
      </c>
      <c r="C298">
        <v>1613345.481686587</v>
      </c>
    </row>
    <row r="299" spans="1:3">
      <c r="A299">
        <v>297</v>
      </c>
      <c r="B299">
        <v>10906138.33721456</v>
      </c>
      <c r="C299">
        <v>1613238.186162605</v>
      </c>
    </row>
    <row r="300" spans="1:3">
      <c r="A300">
        <v>298</v>
      </c>
      <c r="B300">
        <v>10906129.99054211</v>
      </c>
      <c r="C300">
        <v>1613904.549953778</v>
      </c>
    </row>
    <row r="301" spans="1:3">
      <c r="A301">
        <v>299</v>
      </c>
      <c r="B301">
        <v>10906132.89836684</v>
      </c>
      <c r="C301">
        <v>1614021.546974385</v>
      </c>
    </row>
    <row r="302" spans="1:3">
      <c r="A302">
        <v>300</v>
      </c>
      <c r="B302">
        <v>10906132.18059168</v>
      </c>
      <c r="C302">
        <v>1614165.631325433</v>
      </c>
    </row>
    <row r="303" spans="1:3">
      <c r="A303">
        <v>301</v>
      </c>
      <c r="B303">
        <v>10906136.65096085</v>
      </c>
      <c r="C303">
        <v>1613522.366555849</v>
      </c>
    </row>
    <row r="304" spans="1:3">
      <c r="A304">
        <v>302</v>
      </c>
      <c r="B304">
        <v>10906129.6042359</v>
      </c>
      <c r="C304">
        <v>1613773.891773677</v>
      </c>
    </row>
    <row r="305" spans="1:3">
      <c r="A305">
        <v>303</v>
      </c>
      <c r="B305">
        <v>10906130.24373285</v>
      </c>
      <c r="C305">
        <v>1613616.712232294</v>
      </c>
    </row>
    <row r="306" spans="1:3">
      <c r="A306">
        <v>304</v>
      </c>
      <c r="B306">
        <v>10906130.21262423</v>
      </c>
      <c r="C306">
        <v>1614606.775130756</v>
      </c>
    </row>
    <row r="307" spans="1:3">
      <c r="A307">
        <v>305</v>
      </c>
      <c r="B307">
        <v>10906128.7290241</v>
      </c>
      <c r="C307">
        <v>1613858.183150776</v>
      </c>
    </row>
    <row r="308" spans="1:3">
      <c r="A308">
        <v>306</v>
      </c>
      <c r="B308">
        <v>10906131.16697703</v>
      </c>
      <c r="C308">
        <v>1613947.296866933</v>
      </c>
    </row>
    <row r="309" spans="1:3">
      <c r="A309">
        <v>307</v>
      </c>
      <c r="B309">
        <v>10906128.4245718</v>
      </c>
      <c r="C309">
        <v>1613588.900457643</v>
      </c>
    </row>
    <row r="310" spans="1:3">
      <c r="A310">
        <v>308</v>
      </c>
      <c r="B310">
        <v>10906129.4495494</v>
      </c>
      <c r="C310">
        <v>1613346.668356451</v>
      </c>
    </row>
    <row r="311" spans="1:3">
      <c r="A311">
        <v>309</v>
      </c>
      <c r="B311">
        <v>10906128.34066855</v>
      </c>
      <c r="C311">
        <v>1613461.337090295</v>
      </c>
    </row>
    <row r="312" spans="1:3">
      <c r="A312">
        <v>310</v>
      </c>
      <c r="B312">
        <v>10906128.11600278</v>
      </c>
      <c r="C312">
        <v>1613688.315764398</v>
      </c>
    </row>
    <row r="313" spans="1:3">
      <c r="A313">
        <v>311</v>
      </c>
      <c r="B313">
        <v>10906128.61219508</v>
      </c>
      <c r="C313">
        <v>1613762.319284226</v>
      </c>
    </row>
    <row r="314" spans="1:3">
      <c r="A314">
        <v>312</v>
      </c>
      <c r="B314">
        <v>10906128.57505091</v>
      </c>
      <c r="C314">
        <v>1613100.135045039</v>
      </c>
    </row>
    <row r="315" spans="1:3">
      <c r="A315">
        <v>313</v>
      </c>
      <c r="B315">
        <v>10906129.04190175</v>
      </c>
      <c r="C315">
        <v>1613990.368175921</v>
      </c>
    </row>
    <row r="316" spans="1:3">
      <c r="A316">
        <v>314</v>
      </c>
      <c r="B316">
        <v>10906127.95412408</v>
      </c>
      <c r="C316">
        <v>1614092.506197784</v>
      </c>
    </row>
    <row r="317" spans="1:3">
      <c r="A317">
        <v>315</v>
      </c>
      <c r="B317">
        <v>10906128.20993434</v>
      </c>
      <c r="C317">
        <v>1614060.783742933</v>
      </c>
    </row>
    <row r="318" spans="1:3">
      <c r="A318">
        <v>316</v>
      </c>
      <c r="B318">
        <v>10906128.34326197</v>
      </c>
      <c r="C318">
        <v>1614203.395045782</v>
      </c>
    </row>
    <row r="319" spans="1:3">
      <c r="A319">
        <v>317</v>
      </c>
      <c r="B319">
        <v>10906127.92983471</v>
      </c>
      <c r="C319">
        <v>1614112.012656946</v>
      </c>
    </row>
    <row r="320" spans="1:3">
      <c r="A320">
        <v>318</v>
      </c>
      <c r="B320">
        <v>10906128.05598311</v>
      </c>
      <c r="C320">
        <v>1613969.286694765</v>
      </c>
    </row>
    <row r="321" spans="1:3">
      <c r="A321">
        <v>319</v>
      </c>
      <c r="B321">
        <v>10906128.11340909</v>
      </c>
      <c r="C321">
        <v>1613970.98326524</v>
      </c>
    </row>
    <row r="322" spans="1:3">
      <c r="A322">
        <v>320</v>
      </c>
      <c r="B322">
        <v>10906128.41214942</v>
      </c>
      <c r="C322">
        <v>1614230.607996429</v>
      </c>
    </row>
    <row r="323" spans="1:3">
      <c r="A323">
        <v>321</v>
      </c>
      <c r="B323">
        <v>10906128.15194813</v>
      </c>
      <c r="C323">
        <v>1614061.089942307</v>
      </c>
    </row>
    <row r="324" spans="1:3">
      <c r="A324">
        <v>322</v>
      </c>
      <c r="B324">
        <v>10906127.90965114</v>
      </c>
      <c r="C324">
        <v>1614374.523734981</v>
      </c>
    </row>
    <row r="325" spans="1:3">
      <c r="A325">
        <v>323</v>
      </c>
      <c r="B325">
        <v>10906128.13329506</v>
      </c>
      <c r="C325">
        <v>1614372.831264585</v>
      </c>
    </row>
    <row r="326" spans="1:3">
      <c r="A326">
        <v>324</v>
      </c>
      <c r="B326">
        <v>10906127.45084623</v>
      </c>
      <c r="C326">
        <v>1614129.286202708</v>
      </c>
    </row>
    <row r="327" spans="1:3">
      <c r="A327">
        <v>325</v>
      </c>
      <c r="B327">
        <v>10906127.64190675</v>
      </c>
      <c r="C327">
        <v>1614259.218497698</v>
      </c>
    </row>
    <row r="328" spans="1:3">
      <c r="A328">
        <v>326</v>
      </c>
      <c r="B328">
        <v>10906127.48582481</v>
      </c>
      <c r="C328">
        <v>1614215.063096301</v>
      </c>
    </row>
    <row r="329" spans="1:3">
      <c r="A329">
        <v>327</v>
      </c>
      <c r="B329">
        <v>10906127.59493501</v>
      </c>
      <c r="C329">
        <v>1614046.370390036</v>
      </c>
    </row>
    <row r="330" spans="1:3">
      <c r="A330">
        <v>328</v>
      </c>
      <c r="B330">
        <v>10906127.48673756</v>
      </c>
      <c r="C330">
        <v>1614174.446440049</v>
      </c>
    </row>
    <row r="331" spans="1:3">
      <c r="A331">
        <v>329</v>
      </c>
      <c r="B331">
        <v>10906127.48854321</v>
      </c>
      <c r="C331">
        <v>1614105.346159598</v>
      </c>
    </row>
    <row r="332" spans="1:3">
      <c r="A332">
        <v>330</v>
      </c>
      <c r="B332">
        <v>10906127.34800975</v>
      </c>
      <c r="C332">
        <v>1613925.856813462</v>
      </c>
    </row>
    <row r="333" spans="1:3">
      <c r="A333">
        <v>331</v>
      </c>
      <c r="B333">
        <v>10906127.37497941</v>
      </c>
      <c r="C333">
        <v>1613922.05426061</v>
      </c>
    </row>
    <row r="334" spans="1:3">
      <c r="A334">
        <v>332</v>
      </c>
      <c r="B334">
        <v>10906127.47821939</v>
      </c>
      <c r="C334">
        <v>1613860.209159056</v>
      </c>
    </row>
    <row r="335" spans="1:3">
      <c r="A335">
        <v>333</v>
      </c>
      <c r="B335">
        <v>10906127.45854489</v>
      </c>
      <c r="C335">
        <v>1613978.014961322</v>
      </c>
    </row>
    <row r="336" spans="1:3">
      <c r="A336">
        <v>334</v>
      </c>
      <c r="B336">
        <v>10906127.35788798</v>
      </c>
      <c r="C336">
        <v>1613738.300315141</v>
      </c>
    </row>
    <row r="337" spans="1:3">
      <c r="A337">
        <v>335</v>
      </c>
      <c r="B337">
        <v>10906127.39409848</v>
      </c>
      <c r="C337">
        <v>1613879.97770522</v>
      </c>
    </row>
    <row r="338" spans="1:3">
      <c r="A338">
        <v>336</v>
      </c>
      <c r="B338">
        <v>10906127.35644145</v>
      </c>
      <c r="C338">
        <v>1613881.150959241</v>
      </c>
    </row>
    <row r="339" spans="1:3">
      <c r="A339">
        <v>337</v>
      </c>
      <c r="B339">
        <v>10906127.37351583</v>
      </c>
      <c r="C339">
        <v>1613957.845414001</v>
      </c>
    </row>
    <row r="340" spans="1:3">
      <c r="A340">
        <v>338</v>
      </c>
      <c r="B340">
        <v>10906127.24005304</v>
      </c>
      <c r="C340">
        <v>1613897.286138194</v>
      </c>
    </row>
    <row r="341" spans="1:3">
      <c r="A341">
        <v>339</v>
      </c>
      <c r="B341">
        <v>10906127.23196587</v>
      </c>
      <c r="C341">
        <v>1613926.04351905</v>
      </c>
    </row>
    <row r="342" spans="1:3">
      <c r="A342">
        <v>340</v>
      </c>
      <c r="B342">
        <v>10906127.21056868</v>
      </c>
      <c r="C342">
        <v>1613963.841679886</v>
      </c>
    </row>
    <row r="343" spans="1:3">
      <c r="A343">
        <v>341</v>
      </c>
      <c r="B343">
        <v>10906127.22474078</v>
      </c>
      <c r="C343">
        <v>1613912.564578605</v>
      </c>
    </row>
    <row r="344" spans="1:3">
      <c r="A344">
        <v>342</v>
      </c>
      <c r="B344">
        <v>10906127.22407451</v>
      </c>
      <c r="C344">
        <v>1613918.021947965</v>
      </c>
    </row>
    <row r="345" spans="1:3">
      <c r="A345">
        <v>343</v>
      </c>
      <c r="B345">
        <v>10906127.22054165</v>
      </c>
      <c r="C345">
        <v>1613915.786801176</v>
      </c>
    </row>
    <row r="346" spans="1:3">
      <c r="A346">
        <v>344</v>
      </c>
      <c r="B346">
        <v>10906127.20370189</v>
      </c>
      <c r="C346">
        <v>1613987.870152183</v>
      </c>
    </row>
    <row r="347" spans="1:3">
      <c r="A347">
        <v>345</v>
      </c>
      <c r="B347">
        <v>10906127.17445242</v>
      </c>
      <c r="C347">
        <v>1613946.15976044</v>
      </c>
    </row>
    <row r="348" spans="1:3">
      <c r="A348">
        <v>346</v>
      </c>
      <c r="B348">
        <v>10906127.17322663</v>
      </c>
      <c r="C348">
        <v>1613963.987980325</v>
      </c>
    </row>
    <row r="349" spans="1:3">
      <c r="A349">
        <v>347</v>
      </c>
      <c r="B349">
        <v>10906127.18929122</v>
      </c>
      <c r="C349">
        <v>1613994.776363378</v>
      </c>
    </row>
    <row r="350" spans="1:3">
      <c r="A350">
        <v>348</v>
      </c>
      <c r="B350">
        <v>10906127.16200335</v>
      </c>
      <c r="C350">
        <v>1613942.765973836</v>
      </c>
    </row>
    <row r="351" spans="1:3">
      <c r="A351">
        <v>349</v>
      </c>
      <c r="B351">
        <v>10906127.16145858</v>
      </c>
      <c r="C351">
        <v>1613929.948777077</v>
      </c>
    </row>
    <row r="352" spans="1:3">
      <c r="A352">
        <v>350</v>
      </c>
      <c r="B352">
        <v>10906127.15148582</v>
      </c>
      <c r="C352">
        <v>1613892.772305795</v>
      </c>
    </row>
    <row r="353" spans="1:3">
      <c r="A353">
        <v>351</v>
      </c>
      <c r="B353">
        <v>10906127.1647452</v>
      </c>
      <c r="C353">
        <v>1613844.847041065</v>
      </c>
    </row>
    <row r="354" spans="1:3">
      <c r="A354">
        <v>352</v>
      </c>
      <c r="B354">
        <v>10906127.17050799</v>
      </c>
      <c r="C354">
        <v>1613896.828416289</v>
      </c>
    </row>
    <row r="355" spans="1:3">
      <c r="A355">
        <v>353</v>
      </c>
      <c r="B355">
        <v>10906127.11135218</v>
      </c>
      <c r="C355">
        <v>1613838.165185428</v>
      </c>
    </row>
    <row r="356" spans="1:3">
      <c r="A356">
        <v>354</v>
      </c>
      <c r="B356">
        <v>10906127.10619204</v>
      </c>
      <c r="C356">
        <v>1613775.0387113</v>
      </c>
    </row>
    <row r="357" spans="1:3">
      <c r="A357">
        <v>355</v>
      </c>
      <c r="B357">
        <v>10906127.11926496</v>
      </c>
      <c r="C357">
        <v>1613770.644963323</v>
      </c>
    </row>
    <row r="358" spans="1:3">
      <c r="A358">
        <v>356</v>
      </c>
      <c r="B358">
        <v>10906127.10570663</v>
      </c>
      <c r="C358">
        <v>1613650.670226394</v>
      </c>
    </row>
    <row r="359" spans="1:3">
      <c r="A359">
        <v>357</v>
      </c>
      <c r="B359">
        <v>10906127.11579658</v>
      </c>
      <c r="C359">
        <v>1613644.244474169</v>
      </c>
    </row>
    <row r="360" spans="1:3">
      <c r="A360">
        <v>358</v>
      </c>
      <c r="B360">
        <v>10906127.10551156</v>
      </c>
      <c r="C360">
        <v>1613669.651294077</v>
      </c>
    </row>
    <row r="361" spans="1:3">
      <c r="A361">
        <v>359</v>
      </c>
      <c r="B361">
        <v>10906127.11740918</v>
      </c>
      <c r="C361">
        <v>1613679.099788757</v>
      </c>
    </row>
    <row r="362" spans="1:3">
      <c r="A362">
        <v>360</v>
      </c>
      <c r="B362">
        <v>10906127.13470009</v>
      </c>
      <c r="C362">
        <v>1613643.219430103</v>
      </c>
    </row>
    <row r="363" spans="1:3">
      <c r="A363">
        <v>361</v>
      </c>
      <c r="B363">
        <v>10906127.11545609</v>
      </c>
      <c r="C363">
        <v>1613657.918931326</v>
      </c>
    </row>
    <row r="364" spans="1:3">
      <c r="A364">
        <v>362</v>
      </c>
      <c r="B364">
        <v>10906127.12867129</v>
      </c>
      <c r="C364">
        <v>1613679.148066606</v>
      </c>
    </row>
    <row r="365" spans="1:3">
      <c r="A365">
        <v>363</v>
      </c>
      <c r="B365">
        <v>10906127.11068388</v>
      </c>
      <c r="C365">
        <v>1613640.982006914</v>
      </c>
    </row>
    <row r="366" spans="1:3">
      <c r="A366">
        <v>364</v>
      </c>
      <c r="B366">
        <v>10906127.09835021</v>
      </c>
      <c r="C366">
        <v>1613643.192008005</v>
      </c>
    </row>
    <row r="367" spans="1:3">
      <c r="A367">
        <v>365</v>
      </c>
      <c r="B367">
        <v>10906127.09664778</v>
      </c>
      <c r="C367">
        <v>1613669.352828125</v>
      </c>
    </row>
    <row r="368" spans="1:3">
      <c r="A368">
        <v>366</v>
      </c>
      <c r="B368">
        <v>10906127.11083178</v>
      </c>
      <c r="C368">
        <v>1613674.589284555</v>
      </c>
    </row>
    <row r="369" spans="1:3">
      <c r="A369">
        <v>367</v>
      </c>
      <c r="B369">
        <v>10906127.10985574</v>
      </c>
      <c r="C369">
        <v>1613637.535672924</v>
      </c>
    </row>
    <row r="370" spans="1:3">
      <c r="A370">
        <v>368</v>
      </c>
      <c r="B370">
        <v>10906127.10717932</v>
      </c>
      <c r="C370">
        <v>1613671.87436679</v>
      </c>
    </row>
    <row r="371" spans="1:3">
      <c r="A371">
        <v>369</v>
      </c>
      <c r="B371">
        <v>10906127.09942128</v>
      </c>
      <c r="C371">
        <v>1613669.323221467</v>
      </c>
    </row>
    <row r="372" spans="1:3">
      <c r="A372">
        <v>370</v>
      </c>
      <c r="B372">
        <v>10906127.10236041</v>
      </c>
      <c r="C372">
        <v>1613638.215035826</v>
      </c>
    </row>
    <row r="373" spans="1:3">
      <c r="A373">
        <v>371</v>
      </c>
      <c r="B373">
        <v>10906127.09874536</v>
      </c>
      <c r="C373">
        <v>1613687.459415409</v>
      </c>
    </row>
    <row r="374" spans="1:3">
      <c r="A374">
        <v>372</v>
      </c>
      <c r="B374">
        <v>10906127.093934</v>
      </c>
      <c r="C374">
        <v>1613670.076846955</v>
      </c>
    </row>
    <row r="375" spans="1:3">
      <c r="A375">
        <v>373</v>
      </c>
      <c r="B375">
        <v>10906127.10082532</v>
      </c>
      <c r="C375">
        <v>1613700.264359892</v>
      </c>
    </row>
    <row r="376" spans="1:3">
      <c r="A376">
        <v>374</v>
      </c>
      <c r="B376">
        <v>10906127.09570079</v>
      </c>
      <c r="C376">
        <v>1613675.200534896</v>
      </c>
    </row>
    <row r="377" spans="1:3">
      <c r="A377">
        <v>375</v>
      </c>
      <c r="B377">
        <v>10906127.09714858</v>
      </c>
      <c r="C377">
        <v>1613712.107798756</v>
      </c>
    </row>
    <row r="378" spans="1:3">
      <c r="A378">
        <v>376</v>
      </c>
      <c r="B378">
        <v>10906127.09125283</v>
      </c>
      <c r="C378">
        <v>1613681.459840668</v>
      </c>
    </row>
    <row r="379" spans="1:3">
      <c r="A379">
        <v>377</v>
      </c>
      <c r="B379">
        <v>10906127.08864449</v>
      </c>
      <c r="C379">
        <v>1613662.81820856</v>
      </c>
    </row>
    <row r="380" spans="1:3">
      <c r="A380">
        <v>378</v>
      </c>
      <c r="B380">
        <v>10906127.08958959</v>
      </c>
      <c r="C380">
        <v>1613665.66976892</v>
      </c>
    </row>
    <row r="381" spans="1:3">
      <c r="A381">
        <v>379</v>
      </c>
      <c r="B381">
        <v>10906127.084246</v>
      </c>
      <c r="C381">
        <v>1613685.424927701</v>
      </c>
    </row>
    <row r="382" spans="1:3">
      <c r="A382">
        <v>380</v>
      </c>
      <c r="B382">
        <v>10906127.09038229</v>
      </c>
      <c r="C382">
        <v>1613691.057562237</v>
      </c>
    </row>
    <row r="383" spans="1:3">
      <c r="A383">
        <v>381</v>
      </c>
      <c r="B383">
        <v>10906127.08712793</v>
      </c>
      <c r="C383">
        <v>1613680.134346976</v>
      </c>
    </row>
    <row r="384" spans="1:3">
      <c r="A384">
        <v>382</v>
      </c>
      <c r="B384">
        <v>10906127.08672555</v>
      </c>
      <c r="C384">
        <v>1613722.895125169</v>
      </c>
    </row>
    <row r="385" spans="1:3">
      <c r="A385">
        <v>383</v>
      </c>
      <c r="B385">
        <v>10906127.08799575</v>
      </c>
      <c r="C385">
        <v>1613691.576296792</v>
      </c>
    </row>
    <row r="386" spans="1:3">
      <c r="A386">
        <v>384</v>
      </c>
      <c r="B386">
        <v>10906127.08516805</v>
      </c>
      <c r="C386">
        <v>1613712.627026333</v>
      </c>
    </row>
    <row r="387" spans="1:3">
      <c r="A387">
        <v>385</v>
      </c>
      <c r="B387">
        <v>10906127.08970175</v>
      </c>
      <c r="C387">
        <v>1613650.485753205</v>
      </c>
    </row>
    <row r="388" spans="1:3">
      <c r="A388">
        <v>386</v>
      </c>
      <c r="B388">
        <v>10906127.08337175</v>
      </c>
      <c r="C388">
        <v>1613707.65643143</v>
      </c>
    </row>
    <row r="389" spans="1:3">
      <c r="A389">
        <v>387</v>
      </c>
      <c r="B389">
        <v>10906127.08360407</v>
      </c>
      <c r="C389">
        <v>1613712.927274592</v>
      </c>
    </row>
    <row r="390" spans="1:3">
      <c r="A390">
        <v>388</v>
      </c>
      <c r="B390">
        <v>10906127.08375444</v>
      </c>
      <c r="C390">
        <v>1613703.888873586</v>
      </c>
    </row>
    <row r="391" spans="1:3">
      <c r="A391">
        <v>389</v>
      </c>
      <c r="B391">
        <v>10906127.08351616</v>
      </c>
      <c r="C391">
        <v>1613709.236638203</v>
      </c>
    </row>
    <row r="392" spans="1:3">
      <c r="A392">
        <v>390</v>
      </c>
      <c r="B392">
        <v>10906127.0827397</v>
      </c>
      <c r="C392">
        <v>1613719.764629009</v>
      </c>
    </row>
    <row r="393" spans="1:3">
      <c r="A393">
        <v>391</v>
      </c>
      <c r="B393">
        <v>10906127.08277293</v>
      </c>
      <c r="C393">
        <v>1613725.428018528</v>
      </c>
    </row>
    <row r="394" spans="1:3">
      <c r="A394">
        <v>392</v>
      </c>
      <c r="B394">
        <v>10906127.0834405</v>
      </c>
      <c r="C394">
        <v>1613712.420110024</v>
      </c>
    </row>
    <row r="395" spans="1:3">
      <c r="A395">
        <v>393</v>
      </c>
      <c r="B395">
        <v>10906127.08301918</v>
      </c>
      <c r="C395">
        <v>1613709.934921172</v>
      </c>
    </row>
    <row r="396" spans="1:3">
      <c r="A396">
        <v>394</v>
      </c>
      <c r="B396">
        <v>10906127.08204219</v>
      </c>
      <c r="C396">
        <v>1613725.556633549</v>
      </c>
    </row>
    <row r="397" spans="1:3">
      <c r="A397">
        <v>395</v>
      </c>
      <c r="B397">
        <v>10906127.08118367</v>
      </c>
      <c r="C397">
        <v>1613731.600313922</v>
      </c>
    </row>
    <row r="398" spans="1:3">
      <c r="A398">
        <v>396</v>
      </c>
      <c r="B398">
        <v>10906127.08287852</v>
      </c>
      <c r="C398">
        <v>1613753.82154031</v>
      </c>
    </row>
    <row r="399" spans="1:3">
      <c r="A399">
        <v>397</v>
      </c>
      <c r="B399">
        <v>10906127.08247644</v>
      </c>
      <c r="C399">
        <v>1613738.772588325</v>
      </c>
    </row>
    <row r="400" spans="1:3">
      <c r="A400">
        <v>398</v>
      </c>
      <c r="B400">
        <v>10906127.08109492</v>
      </c>
      <c r="C400">
        <v>1613721.824463647</v>
      </c>
    </row>
    <row r="401" spans="1:3">
      <c r="A401">
        <v>399</v>
      </c>
      <c r="B401">
        <v>10906127.08101401</v>
      </c>
      <c r="C401">
        <v>1613719.452419069</v>
      </c>
    </row>
    <row r="402" spans="1:3">
      <c r="A402">
        <v>400</v>
      </c>
      <c r="B402">
        <v>10906127.08084691</v>
      </c>
      <c r="C402">
        <v>1613722.908676169</v>
      </c>
    </row>
    <row r="403" spans="1:3">
      <c r="A403">
        <v>401</v>
      </c>
      <c r="B403">
        <v>10906127.08087205</v>
      </c>
      <c r="C403">
        <v>1613724.388111523</v>
      </c>
    </row>
    <row r="404" spans="1:3">
      <c r="A404">
        <v>402</v>
      </c>
      <c r="B404">
        <v>10906127.08086018</v>
      </c>
      <c r="C404">
        <v>1613720.654762649</v>
      </c>
    </row>
    <row r="405" spans="1:3">
      <c r="A405">
        <v>403</v>
      </c>
      <c r="B405">
        <v>10906127.08073125</v>
      </c>
      <c r="C405">
        <v>1613724.585042579</v>
      </c>
    </row>
    <row r="406" spans="1:3">
      <c r="A406">
        <v>404</v>
      </c>
      <c r="B406">
        <v>10906127.0806258</v>
      </c>
      <c r="C406">
        <v>1613714.24217429</v>
      </c>
    </row>
    <row r="407" spans="1:3">
      <c r="A407">
        <v>405</v>
      </c>
      <c r="B407">
        <v>10906127.08091291</v>
      </c>
      <c r="C407">
        <v>1613711.284045543</v>
      </c>
    </row>
    <row r="408" spans="1:3">
      <c r="A408">
        <v>406</v>
      </c>
      <c r="B408">
        <v>10906127.08057096</v>
      </c>
      <c r="C408">
        <v>1613712.144585607</v>
      </c>
    </row>
    <row r="409" spans="1:3">
      <c r="A409">
        <v>407</v>
      </c>
      <c r="B409">
        <v>10906127.08064343</v>
      </c>
      <c r="C409">
        <v>1613714.202112661</v>
      </c>
    </row>
    <row r="410" spans="1:3">
      <c r="A410">
        <v>408</v>
      </c>
      <c r="B410">
        <v>10906127.08058568</v>
      </c>
      <c r="C410">
        <v>1613721.119852991</v>
      </c>
    </row>
    <row r="411" spans="1:3">
      <c r="A411">
        <v>409</v>
      </c>
      <c r="B411">
        <v>10906127.08080761</v>
      </c>
      <c r="C411">
        <v>1613706.89717176</v>
      </c>
    </row>
    <row r="412" spans="1:3">
      <c r="A412">
        <v>410</v>
      </c>
      <c r="B412">
        <v>10906127.08079292</v>
      </c>
      <c r="C412">
        <v>1613714.747946565</v>
      </c>
    </row>
    <row r="413" spans="1:3">
      <c r="A413">
        <v>411</v>
      </c>
      <c r="B413">
        <v>10906127.08058997</v>
      </c>
      <c r="C413">
        <v>1613715.44434555</v>
      </c>
    </row>
    <row r="414" spans="1:3">
      <c r="A414">
        <v>412</v>
      </c>
      <c r="B414">
        <v>10906127.08066279</v>
      </c>
      <c r="C414">
        <v>1613712.628811479</v>
      </c>
    </row>
    <row r="415" spans="1:3">
      <c r="A415">
        <v>413</v>
      </c>
      <c r="B415">
        <v>10906127.08049698</v>
      </c>
      <c r="C415">
        <v>1613711.206662243</v>
      </c>
    </row>
    <row r="416" spans="1:3">
      <c r="A416">
        <v>414</v>
      </c>
      <c r="B416">
        <v>10906127.08048532</v>
      </c>
      <c r="C416">
        <v>1613712.107524202</v>
      </c>
    </row>
    <row r="417" spans="1:3">
      <c r="A417">
        <v>415</v>
      </c>
      <c r="B417">
        <v>10906127.08046279</v>
      </c>
      <c r="C417">
        <v>1613712.019238016</v>
      </c>
    </row>
    <row r="418" spans="1:3">
      <c r="A418">
        <v>416</v>
      </c>
      <c r="B418">
        <v>10906127.08040604</v>
      </c>
      <c r="C418">
        <v>1613714.829582077</v>
      </c>
    </row>
    <row r="419" spans="1:3">
      <c r="A419">
        <v>417</v>
      </c>
      <c r="B419">
        <v>10906127.08039198</v>
      </c>
      <c r="C419">
        <v>1613718.26853141</v>
      </c>
    </row>
    <row r="420" spans="1:3">
      <c r="A420">
        <v>418</v>
      </c>
      <c r="B420">
        <v>10906127.08045965</v>
      </c>
      <c r="C420">
        <v>1613717.588206745</v>
      </c>
    </row>
    <row r="421" spans="1:3">
      <c r="A421">
        <v>419</v>
      </c>
      <c r="B421">
        <v>10906127.08034454</v>
      </c>
      <c r="C421">
        <v>1613720.884714158</v>
      </c>
    </row>
    <row r="422" spans="1:3">
      <c r="A422">
        <v>420</v>
      </c>
      <c r="B422">
        <v>10906127.08043123</v>
      </c>
      <c r="C422">
        <v>1613718.303233771</v>
      </c>
    </row>
    <row r="423" spans="1:3">
      <c r="A423">
        <v>421</v>
      </c>
      <c r="B423">
        <v>10906127.08033809</v>
      </c>
      <c r="C423">
        <v>1613721.769358261</v>
      </c>
    </row>
    <row r="424" spans="1:3">
      <c r="A424">
        <v>422</v>
      </c>
      <c r="B424">
        <v>10906127.08032639</v>
      </c>
      <c r="C424">
        <v>1613722.594175943</v>
      </c>
    </row>
    <row r="425" spans="1:3">
      <c r="A425">
        <v>423</v>
      </c>
      <c r="B425">
        <v>10906127.08035904</v>
      </c>
      <c r="C425">
        <v>1613729.755070457</v>
      </c>
    </row>
    <row r="426" spans="1:3">
      <c r="A426">
        <v>424</v>
      </c>
      <c r="B426">
        <v>10906127.08038386</v>
      </c>
      <c r="C426">
        <v>1613720.496487161</v>
      </c>
    </row>
    <row r="427" spans="1:3">
      <c r="A427">
        <v>425</v>
      </c>
      <c r="B427">
        <v>10906127.08038328</v>
      </c>
      <c r="C427">
        <v>1613721.830068164</v>
      </c>
    </row>
    <row r="428" spans="1:3">
      <c r="A428">
        <v>426</v>
      </c>
      <c r="B428">
        <v>10906127.08035859</v>
      </c>
      <c r="C428">
        <v>1613723.594360064</v>
      </c>
    </row>
    <row r="429" spans="1:3">
      <c r="A429">
        <v>427</v>
      </c>
      <c r="B429">
        <v>10906127.08031761</v>
      </c>
      <c r="C429">
        <v>1613725.77837722</v>
      </c>
    </row>
    <row r="430" spans="1:3">
      <c r="A430">
        <v>428</v>
      </c>
      <c r="B430">
        <v>10906127.08037418</v>
      </c>
      <c r="C430">
        <v>1613727.274180972</v>
      </c>
    </row>
    <row r="431" spans="1:3">
      <c r="A431">
        <v>429</v>
      </c>
      <c r="B431">
        <v>10906127.08026345</v>
      </c>
      <c r="C431">
        <v>1613725.01627343</v>
      </c>
    </row>
    <row r="432" spans="1:3">
      <c r="A432">
        <v>430</v>
      </c>
      <c r="B432">
        <v>10906127.08030837</v>
      </c>
      <c r="C432">
        <v>1613726.120145265</v>
      </c>
    </row>
    <row r="433" spans="1:3">
      <c r="A433">
        <v>431</v>
      </c>
      <c r="B433">
        <v>10906127.08030926</v>
      </c>
      <c r="C433">
        <v>1613725.798699615</v>
      </c>
    </row>
    <row r="434" spans="1:3">
      <c r="A434">
        <v>432</v>
      </c>
      <c r="B434">
        <v>10906127.08029639</v>
      </c>
      <c r="C434">
        <v>1613724.337654557</v>
      </c>
    </row>
    <row r="435" spans="1:3">
      <c r="A435">
        <v>433</v>
      </c>
      <c r="B435">
        <v>10906127.0802951</v>
      </c>
      <c r="C435">
        <v>1613723.360602657</v>
      </c>
    </row>
    <row r="436" spans="1:3">
      <c r="A436">
        <v>434</v>
      </c>
      <c r="B436">
        <v>10906127.08030516</v>
      </c>
      <c r="C436">
        <v>1613722.089848328</v>
      </c>
    </row>
    <row r="437" spans="1:3">
      <c r="A437">
        <v>435</v>
      </c>
      <c r="B437">
        <v>10906127.0802858</v>
      </c>
      <c r="C437">
        <v>1613725.128924295</v>
      </c>
    </row>
    <row r="438" spans="1:3">
      <c r="A438">
        <v>436</v>
      </c>
      <c r="B438">
        <v>10906127.08025343</v>
      </c>
      <c r="C438">
        <v>1613724.070078278</v>
      </c>
    </row>
    <row r="439" spans="1:3">
      <c r="A439">
        <v>437</v>
      </c>
      <c r="B439">
        <v>10906127.08023958</v>
      </c>
      <c r="C439">
        <v>1613725.405696868</v>
      </c>
    </row>
    <row r="440" spans="1:3">
      <c r="A440">
        <v>438</v>
      </c>
      <c r="B440">
        <v>10906127.08024233</v>
      </c>
      <c r="C440">
        <v>1613727.190733548</v>
      </c>
    </row>
    <row r="441" spans="1:3">
      <c r="A441">
        <v>439</v>
      </c>
      <c r="B441">
        <v>10906127.08022191</v>
      </c>
      <c r="C441">
        <v>1613724.411115354</v>
      </c>
    </row>
    <row r="442" spans="1:3">
      <c r="A442">
        <v>440</v>
      </c>
      <c r="B442">
        <v>10906127.08022705</v>
      </c>
      <c r="C442">
        <v>1613725.4848951</v>
      </c>
    </row>
    <row r="443" spans="1:3">
      <c r="A443">
        <v>441</v>
      </c>
      <c r="B443">
        <v>10906127.08022862</v>
      </c>
      <c r="C443">
        <v>1613724.35876957</v>
      </c>
    </row>
    <row r="444" spans="1:3">
      <c r="A444">
        <v>442</v>
      </c>
      <c r="B444">
        <v>10906127.08019995</v>
      </c>
      <c r="C444">
        <v>1613725.173365336</v>
      </c>
    </row>
    <row r="445" spans="1:3">
      <c r="A445">
        <v>443</v>
      </c>
      <c r="B445">
        <v>10906127.08018512</v>
      </c>
      <c r="C445">
        <v>1613724.804985482</v>
      </c>
    </row>
    <row r="446" spans="1:3">
      <c r="A446">
        <v>444</v>
      </c>
      <c r="B446">
        <v>10906127.08018967</v>
      </c>
      <c r="C446">
        <v>1613726.170630754</v>
      </c>
    </row>
    <row r="447" spans="1:3">
      <c r="A447">
        <v>445</v>
      </c>
      <c r="B447">
        <v>10906127.08019844</v>
      </c>
      <c r="C447">
        <v>1613723.637170899</v>
      </c>
    </row>
    <row r="448" spans="1:3">
      <c r="A448">
        <v>446</v>
      </c>
      <c r="B448">
        <v>10906127.08018801</v>
      </c>
      <c r="C448">
        <v>1613724.465012015</v>
      </c>
    </row>
    <row r="449" spans="1:3">
      <c r="A449">
        <v>447</v>
      </c>
      <c r="B449">
        <v>10906127.08021256</v>
      </c>
      <c r="C449">
        <v>1613724.68337032</v>
      </c>
    </row>
    <row r="450" spans="1:3">
      <c r="A450">
        <v>448</v>
      </c>
      <c r="B450">
        <v>10906127.08019966</v>
      </c>
      <c r="C450">
        <v>1613723.905806914</v>
      </c>
    </row>
    <row r="451" spans="1:3">
      <c r="A451">
        <v>449</v>
      </c>
      <c r="B451">
        <v>10906127.08020279</v>
      </c>
      <c r="C451">
        <v>1613722.932328206</v>
      </c>
    </row>
    <row r="452" spans="1:3">
      <c r="A452">
        <v>450</v>
      </c>
      <c r="B452">
        <v>10906127.08018018</v>
      </c>
      <c r="C452">
        <v>1613725.137206261</v>
      </c>
    </row>
    <row r="453" spans="1:3">
      <c r="A453">
        <v>451</v>
      </c>
      <c r="B453">
        <v>10906127.08019881</v>
      </c>
      <c r="C453">
        <v>1613727.523507543</v>
      </c>
    </row>
    <row r="454" spans="1:3">
      <c r="A454">
        <v>452</v>
      </c>
      <c r="B454">
        <v>10906127.08019055</v>
      </c>
      <c r="C454">
        <v>1613725.163485908</v>
      </c>
    </row>
    <row r="455" spans="1:3">
      <c r="A455">
        <v>453</v>
      </c>
      <c r="B455">
        <v>10906127.08020882</v>
      </c>
      <c r="C455">
        <v>1613725.242959203</v>
      </c>
    </row>
    <row r="456" spans="1:3">
      <c r="A456">
        <v>454</v>
      </c>
      <c r="B456">
        <v>10906127.08017643</v>
      </c>
      <c r="C456">
        <v>1613726.293678655</v>
      </c>
    </row>
    <row r="457" spans="1:3">
      <c r="A457">
        <v>455</v>
      </c>
      <c r="B457">
        <v>10906127.08017609</v>
      </c>
      <c r="C457">
        <v>1613726.130888754</v>
      </c>
    </row>
    <row r="458" spans="1:3">
      <c r="A458">
        <v>456</v>
      </c>
      <c r="B458">
        <v>10906127.0801738</v>
      </c>
      <c r="C458">
        <v>1613726.170730133</v>
      </c>
    </row>
    <row r="459" spans="1:3">
      <c r="A459">
        <v>457</v>
      </c>
      <c r="B459">
        <v>10906127.0801752</v>
      </c>
      <c r="C459">
        <v>1613725.840579836</v>
      </c>
    </row>
    <row r="460" spans="1:3">
      <c r="A460">
        <v>458</v>
      </c>
      <c r="B460">
        <v>10906127.08017626</v>
      </c>
      <c r="C460">
        <v>1613725.619360452</v>
      </c>
    </row>
    <row r="461" spans="1:3">
      <c r="A461">
        <v>459</v>
      </c>
      <c r="B461">
        <v>10906127.08017114</v>
      </c>
      <c r="C461">
        <v>1613725.953105245</v>
      </c>
    </row>
    <row r="462" spans="1:3">
      <c r="A462">
        <v>460</v>
      </c>
      <c r="B462">
        <v>10906127.08017314</v>
      </c>
      <c r="C462">
        <v>1613726.073979713</v>
      </c>
    </row>
    <row r="463" spans="1:3">
      <c r="A463">
        <v>461</v>
      </c>
      <c r="B463">
        <v>10906127.08016898</v>
      </c>
      <c r="C463">
        <v>1613726.739269462</v>
      </c>
    </row>
    <row r="464" spans="1:3">
      <c r="A464">
        <v>462</v>
      </c>
      <c r="B464">
        <v>10906127.08017575</v>
      </c>
      <c r="C464">
        <v>1613727.171558987</v>
      </c>
    </row>
    <row r="465" spans="1:3">
      <c r="A465">
        <v>463</v>
      </c>
      <c r="B465">
        <v>10906127.08016892</v>
      </c>
      <c r="C465">
        <v>1613727.322111882</v>
      </c>
    </row>
    <row r="466" spans="1:3">
      <c r="A466">
        <v>464</v>
      </c>
      <c r="B466">
        <v>10906127.08017268</v>
      </c>
      <c r="C466">
        <v>1613727.950997845</v>
      </c>
    </row>
    <row r="467" spans="1:3">
      <c r="A467">
        <v>465</v>
      </c>
      <c r="B467">
        <v>10906127.08017299</v>
      </c>
      <c r="C467">
        <v>1613727.919371649</v>
      </c>
    </row>
    <row r="468" spans="1:3">
      <c r="A468">
        <v>466</v>
      </c>
      <c r="B468">
        <v>10906127.08016916</v>
      </c>
      <c r="C468">
        <v>1613726.90862021</v>
      </c>
    </row>
    <row r="469" spans="1:3">
      <c r="A469">
        <v>467</v>
      </c>
      <c r="B469">
        <v>10906127.08016939</v>
      </c>
      <c r="C469">
        <v>1613727.229797555</v>
      </c>
    </row>
    <row r="470" spans="1:3">
      <c r="A470">
        <v>468</v>
      </c>
      <c r="B470">
        <v>10906127.08016883</v>
      </c>
      <c r="C470">
        <v>1613727.163869346</v>
      </c>
    </row>
    <row r="471" spans="1:3">
      <c r="A471">
        <v>469</v>
      </c>
      <c r="B471">
        <v>10906127.08016901</v>
      </c>
      <c r="C471">
        <v>1613727.141865473</v>
      </c>
    </row>
    <row r="472" spans="1:3">
      <c r="A472">
        <v>470</v>
      </c>
      <c r="B472">
        <v>10906127.08016801</v>
      </c>
      <c r="C472">
        <v>1613727.252667611</v>
      </c>
    </row>
    <row r="473" spans="1:3">
      <c r="A473">
        <v>471</v>
      </c>
      <c r="B473">
        <v>10906127.08016847</v>
      </c>
      <c r="C473">
        <v>1613727.390250621</v>
      </c>
    </row>
    <row r="474" spans="1:3">
      <c r="A474">
        <v>472</v>
      </c>
      <c r="B474">
        <v>10906127.08016869</v>
      </c>
      <c r="C474">
        <v>1613727.299572903</v>
      </c>
    </row>
    <row r="475" spans="1:3">
      <c r="A475">
        <v>473</v>
      </c>
      <c r="B475">
        <v>10906127.08016847</v>
      </c>
      <c r="C475">
        <v>1613727.219335663</v>
      </c>
    </row>
    <row r="476" spans="1:3">
      <c r="A476">
        <v>474</v>
      </c>
      <c r="B476">
        <v>10906127.08016768</v>
      </c>
      <c r="C476">
        <v>1613727.629126458</v>
      </c>
    </row>
    <row r="477" spans="1:3">
      <c r="A477">
        <v>475</v>
      </c>
      <c r="B477">
        <v>10906127.08016815</v>
      </c>
      <c r="C477">
        <v>1613727.935336869</v>
      </c>
    </row>
    <row r="478" spans="1:3">
      <c r="A478">
        <v>476</v>
      </c>
      <c r="B478">
        <v>10906127.08016865</v>
      </c>
      <c r="C478">
        <v>1613727.32794913</v>
      </c>
    </row>
    <row r="479" spans="1:3">
      <c r="A479">
        <v>477</v>
      </c>
      <c r="B479">
        <v>10906127.08016832</v>
      </c>
      <c r="C479">
        <v>1613727.862665436</v>
      </c>
    </row>
    <row r="480" spans="1:3">
      <c r="A480">
        <v>478</v>
      </c>
      <c r="B480">
        <v>10906127.08016836</v>
      </c>
      <c r="C480">
        <v>1613727.301714321</v>
      </c>
    </row>
    <row r="481" spans="1:3">
      <c r="A481">
        <v>479</v>
      </c>
      <c r="B481">
        <v>10906127.08016749</v>
      </c>
      <c r="C481">
        <v>1613727.407580355</v>
      </c>
    </row>
    <row r="482" spans="1:3">
      <c r="A482">
        <v>480</v>
      </c>
      <c r="B482">
        <v>10906127.08016806</v>
      </c>
      <c r="C482">
        <v>1613727.345835272</v>
      </c>
    </row>
    <row r="483" spans="1:3">
      <c r="A483">
        <v>481</v>
      </c>
      <c r="B483">
        <v>10906127.08016751</v>
      </c>
      <c r="C483">
        <v>1613727.267804529</v>
      </c>
    </row>
    <row r="484" spans="1:3">
      <c r="A484">
        <v>482</v>
      </c>
      <c r="B484">
        <v>10906127.08016877</v>
      </c>
      <c r="C484">
        <v>1613727.157593429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5308165.41751262</v>
      </c>
      <c r="C2">
        <v>2503344.477092419</v>
      </c>
    </row>
    <row r="3" spans="1:3">
      <c r="A3">
        <v>1</v>
      </c>
      <c r="B3">
        <v>30841386.76936546</v>
      </c>
      <c r="C3">
        <v>3211169.66257394</v>
      </c>
    </row>
    <row r="4" spans="1:3">
      <c r="A4">
        <v>2</v>
      </c>
      <c r="B4">
        <v>30588282.21871611</v>
      </c>
      <c r="C4">
        <v>3218268.060987931</v>
      </c>
    </row>
    <row r="5" spans="1:3">
      <c r="A5">
        <v>3</v>
      </c>
      <c r="B5">
        <v>30333569.42940586</v>
      </c>
      <c r="C5">
        <v>3223722.175774343</v>
      </c>
    </row>
    <row r="6" spans="1:3">
      <c r="A6">
        <v>4</v>
      </c>
      <c r="B6">
        <v>30084794.80415061</v>
      </c>
      <c r="C6">
        <v>3227616.805219312</v>
      </c>
    </row>
    <row r="7" spans="1:3">
      <c r="A7">
        <v>5</v>
      </c>
      <c r="B7">
        <v>29845979.30069438</v>
      </c>
      <c r="C7">
        <v>3230010.23035538</v>
      </c>
    </row>
    <row r="8" spans="1:3">
      <c r="A8">
        <v>6</v>
      </c>
      <c r="B8">
        <v>29612970.49248017</v>
      </c>
      <c r="C8">
        <v>3230938.709322185</v>
      </c>
    </row>
    <row r="9" spans="1:3">
      <c r="A9">
        <v>7</v>
      </c>
      <c r="B9">
        <v>29382352.86450488</v>
      </c>
      <c r="C9">
        <v>3230419.160723069</v>
      </c>
    </row>
    <row r="10" spans="1:3">
      <c r="A10">
        <v>8</v>
      </c>
      <c r="B10">
        <v>29154648.73099917</v>
      </c>
      <c r="C10">
        <v>3228450.514802931</v>
      </c>
    </row>
    <row r="11" spans="1:3">
      <c r="A11">
        <v>9</v>
      </c>
      <c r="B11">
        <v>28891358.81821815</v>
      </c>
      <c r="C11">
        <v>3225013.979602166</v>
      </c>
    </row>
    <row r="12" spans="1:3">
      <c r="A12">
        <v>10</v>
      </c>
      <c r="B12">
        <v>28639585.9186017</v>
      </c>
      <c r="C12">
        <v>3220078.487115157</v>
      </c>
    </row>
    <row r="13" spans="1:3">
      <c r="A13">
        <v>11</v>
      </c>
      <c r="B13">
        <v>28407084.22256243</v>
      </c>
      <c r="C13">
        <v>3213596.824202367</v>
      </c>
    </row>
    <row r="14" spans="1:3">
      <c r="A14">
        <v>12</v>
      </c>
      <c r="B14">
        <v>16676586.71421152</v>
      </c>
      <c r="C14">
        <v>3214139.929809189</v>
      </c>
    </row>
    <row r="15" spans="1:3">
      <c r="A15">
        <v>13</v>
      </c>
      <c r="B15">
        <v>12732864.89604139</v>
      </c>
      <c r="C15">
        <v>3214840.043124285</v>
      </c>
    </row>
    <row r="16" spans="1:3">
      <c r="A16">
        <v>14</v>
      </c>
      <c r="B16">
        <v>11875431.57115748</v>
      </c>
      <c r="C16">
        <v>3216907.978351595</v>
      </c>
    </row>
    <row r="17" spans="1:3">
      <c r="A17">
        <v>15</v>
      </c>
      <c r="B17">
        <v>11258009.45933411</v>
      </c>
      <c r="C17">
        <v>3218085.115670504</v>
      </c>
    </row>
    <row r="18" spans="1:3">
      <c r="A18">
        <v>16</v>
      </c>
      <c r="B18">
        <v>11286852.16623056</v>
      </c>
      <c r="C18">
        <v>3218130.30950733</v>
      </c>
    </row>
    <row r="19" spans="1:3">
      <c r="A19">
        <v>17</v>
      </c>
      <c r="B19">
        <v>10786614.04585602</v>
      </c>
      <c r="C19">
        <v>3218857.357505127</v>
      </c>
    </row>
    <row r="20" spans="1:3">
      <c r="A20">
        <v>18</v>
      </c>
      <c r="B20">
        <v>10795471.63133397</v>
      </c>
      <c r="C20">
        <v>3219660.779864299</v>
      </c>
    </row>
    <row r="21" spans="1:3">
      <c r="A21">
        <v>19</v>
      </c>
      <c r="B21">
        <v>10607707.50925025</v>
      </c>
      <c r="C21">
        <v>3224391.402387607</v>
      </c>
    </row>
    <row r="22" spans="1:3">
      <c r="A22">
        <v>20</v>
      </c>
      <c r="B22">
        <v>10795023.04654367</v>
      </c>
      <c r="C22">
        <v>3219669.271013298</v>
      </c>
    </row>
    <row r="23" spans="1:3">
      <c r="A23">
        <v>21</v>
      </c>
      <c r="B23">
        <v>10601602.6314293</v>
      </c>
      <c r="C23">
        <v>3224474.435122959</v>
      </c>
    </row>
    <row r="24" spans="1:3">
      <c r="A24">
        <v>22</v>
      </c>
      <c r="B24">
        <v>10794572.92870746</v>
      </c>
      <c r="C24">
        <v>3219675.756622394</v>
      </c>
    </row>
    <row r="25" spans="1:3">
      <c r="A25">
        <v>23</v>
      </c>
      <c r="B25">
        <v>10600525.1125048</v>
      </c>
      <c r="C25">
        <v>3224499.892457749</v>
      </c>
    </row>
    <row r="26" spans="1:3">
      <c r="A26">
        <v>24</v>
      </c>
      <c r="B26">
        <v>10126033.43451633</v>
      </c>
      <c r="C26">
        <v>3218121.403005005</v>
      </c>
    </row>
    <row r="27" spans="1:3">
      <c r="A27">
        <v>25</v>
      </c>
      <c r="B27">
        <v>9099961.835305421</v>
      </c>
      <c r="C27">
        <v>3218504.607559882</v>
      </c>
    </row>
    <row r="28" spans="1:3">
      <c r="A28">
        <v>26</v>
      </c>
      <c r="B28">
        <v>8416795.65319494</v>
      </c>
      <c r="C28">
        <v>3219287.869010411</v>
      </c>
    </row>
    <row r="29" spans="1:3">
      <c r="A29">
        <v>27</v>
      </c>
      <c r="B29">
        <v>7942752.327486437</v>
      </c>
      <c r="C29">
        <v>3219523.365281546</v>
      </c>
    </row>
    <row r="30" spans="1:3">
      <c r="A30">
        <v>28</v>
      </c>
      <c r="B30">
        <v>7668421.099431246</v>
      </c>
      <c r="C30">
        <v>3220048.140324852</v>
      </c>
    </row>
    <row r="31" spans="1:3">
      <c r="A31">
        <v>29</v>
      </c>
      <c r="B31">
        <v>7474625.166847177</v>
      </c>
      <c r="C31">
        <v>3222032.380028531</v>
      </c>
    </row>
    <row r="32" spans="1:3">
      <c r="A32">
        <v>30</v>
      </c>
      <c r="B32">
        <v>7466526.073934713</v>
      </c>
      <c r="C32">
        <v>3222544.007743059</v>
      </c>
    </row>
    <row r="33" spans="1:3">
      <c r="A33">
        <v>31</v>
      </c>
      <c r="B33">
        <v>7255556.741366433</v>
      </c>
      <c r="C33">
        <v>3221453.643084322</v>
      </c>
    </row>
    <row r="34" spans="1:3">
      <c r="A34">
        <v>32</v>
      </c>
      <c r="B34">
        <v>7257507.595086399</v>
      </c>
      <c r="C34">
        <v>3221804.824356677</v>
      </c>
    </row>
    <row r="35" spans="1:3">
      <c r="A35">
        <v>33</v>
      </c>
      <c r="B35">
        <v>7056289.170567523</v>
      </c>
      <c r="C35">
        <v>3221548.85073847</v>
      </c>
    </row>
    <row r="36" spans="1:3">
      <c r="A36">
        <v>34</v>
      </c>
      <c r="B36">
        <v>7074066.25644488</v>
      </c>
      <c r="C36">
        <v>3222423.644613612</v>
      </c>
    </row>
    <row r="37" spans="1:3">
      <c r="A37">
        <v>35</v>
      </c>
      <c r="B37">
        <v>6979693.242904677</v>
      </c>
      <c r="C37">
        <v>3224302.569193799</v>
      </c>
    </row>
    <row r="38" spans="1:3">
      <c r="A38">
        <v>36</v>
      </c>
      <c r="B38">
        <v>6982511.901535336</v>
      </c>
      <c r="C38">
        <v>3224694.490367282</v>
      </c>
    </row>
    <row r="39" spans="1:3">
      <c r="A39">
        <v>37</v>
      </c>
      <c r="B39">
        <v>6651832.49017636</v>
      </c>
      <c r="C39">
        <v>3223352.153774646</v>
      </c>
    </row>
    <row r="40" spans="1:3">
      <c r="A40">
        <v>38</v>
      </c>
      <c r="B40">
        <v>6409278.642339968</v>
      </c>
      <c r="C40">
        <v>3223741.455327592</v>
      </c>
    </row>
    <row r="41" spans="1:3">
      <c r="A41">
        <v>39</v>
      </c>
      <c r="B41">
        <v>6205014.845991376</v>
      </c>
      <c r="C41">
        <v>3224314.410972116</v>
      </c>
    </row>
    <row r="42" spans="1:3">
      <c r="A42">
        <v>40</v>
      </c>
      <c r="B42">
        <v>5978625.214808988</v>
      </c>
      <c r="C42">
        <v>3224246.45945508</v>
      </c>
    </row>
    <row r="43" spans="1:3">
      <c r="A43">
        <v>41</v>
      </c>
      <c r="B43">
        <v>5861532.915641913</v>
      </c>
      <c r="C43">
        <v>3226259.000229257</v>
      </c>
    </row>
    <row r="44" spans="1:3">
      <c r="A44">
        <v>42</v>
      </c>
      <c r="B44">
        <v>5720219.658719414</v>
      </c>
      <c r="C44">
        <v>3227138.946495151</v>
      </c>
    </row>
    <row r="45" spans="1:3">
      <c r="A45">
        <v>43</v>
      </c>
      <c r="B45">
        <v>5656081.648407514</v>
      </c>
      <c r="C45">
        <v>3227791.226071781</v>
      </c>
    </row>
    <row r="46" spans="1:3">
      <c r="A46">
        <v>44</v>
      </c>
      <c r="B46">
        <v>5686331.45589062</v>
      </c>
      <c r="C46">
        <v>3227740.192207586</v>
      </c>
    </row>
    <row r="47" spans="1:3">
      <c r="A47">
        <v>45</v>
      </c>
      <c r="B47">
        <v>5613838.106199015</v>
      </c>
      <c r="C47">
        <v>3227477.489318335</v>
      </c>
    </row>
    <row r="48" spans="1:3">
      <c r="A48">
        <v>46</v>
      </c>
      <c r="B48">
        <v>5619597.50127012</v>
      </c>
      <c r="C48">
        <v>3227800.30394952</v>
      </c>
    </row>
    <row r="49" spans="1:3">
      <c r="A49">
        <v>47</v>
      </c>
      <c r="B49">
        <v>5553483.372522742</v>
      </c>
      <c r="C49">
        <v>3227536.546280851</v>
      </c>
    </row>
    <row r="50" spans="1:3">
      <c r="A50">
        <v>48</v>
      </c>
      <c r="B50">
        <v>5588594.81678857</v>
      </c>
      <c r="C50">
        <v>3227420.385771164</v>
      </c>
    </row>
    <row r="51" spans="1:3">
      <c r="A51">
        <v>49</v>
      </c>
      <c r="B51">
        <v>5579510.00822123</v>
      </c>
      <c r="C51">
        <v>3227401.932884911</v>
      </c>
    </row>
    <row r="52" spans="1:3">
      <c r="A52">
        <v>50</v>
      </c>
      <c r="B52">
        <v>5459147.336936138</v>
      </c>
      <c r="C52">
        <v>3227257.558612552</v>
      </c>
    </row>
    <row r="53" spans="1:3">
      <c r="A53">
        <v>51</v>
      </c>
      <c r="B53">
        <v>5306032.873401164</v>
      </c>
      <c r="C53">
        <v>3227988.038879804</v>
      </c>
    </row>
    <row r="54" spans="1:3">
      <c r="A54">
        <v>52</v>
      </c>
      <c r="B54">
        <v>5207694.165000996</v>
      </c>
      <c r="C54">
        <v>3228911.798297089</v>
      </c>
    </row>
    <row r="55" spans="1:3">
      <c r="A55">
        <v>53</v>
      </c>
      <c r="B55">
        <v>5133908.348149856</v>
      </c>
      <c r="C55">
        <v>3229382.287435062</v>
      </c>
    </row>
    <row r="56" spans="1:3">
      <c r="A56">
        <v>54</v>
      </c>
      <c r="B56">
        <v>5032587.053401458</v>
      </c>
      <c r="C56">
        <v>3230068.997312633</v>
      </c>
    </row>
    <row r="57" spans="1:3">
      <c r="A57">
        <v>55</v>
      </c>
      <c r="B57">
        <v>5007368.468109759</v>
      </c>
      <c r="C57">
        <v>3230872.936272656</v>
      </c>
    </row>
    <row r="58" spans="1:3">
      <c r="A58">
        <v>56</v>
      </c>
      <c r="B58">
        <v>4952606.871591777</v>
      </c>
      <c r="C58">
        <v>3231146.253685295</v>
      </c>
    </row>
    <row r="59" spans="1:3">
      <c r="A59">
        <v>57</v>
      </c>
      <c r="B59">
        <v>4898855.372196196</v>
      </c>
      <c r="C59">
        <v>3231854.057256734</v>
      </c>
    </row>
    <row r="60" spans="1:3">
      <c r="A60">
        <v>58</v>
      </c>
      <c r="B60">
        <v>4902480.00306786</v>
      </c>
      <c r="C60">
        <v>3231912.801033487</v>
      </c>
    </row>
    <row r="61" spans="1:3">
      <c r="A61">
        <v>59</v>
      </c>
      <c r="B61">
        <v>4873233.344153534</v>
      </c>
      <c r="C61">
        <v>3231945.287700041</v>
      </c>
    </row>
    <row r="62" spans="1:3">
      <c r="A62">
        <v>60</v>
      </c>
      <c r="B62">
        <v>4795538.246249732</v>
      </c>
      <c r="C62">
        <v>3232466.282061471</v>
      </c>
    </row>
    <row r="63" spans="1:3">
      <c r="A63">
        <v>61</v>
      </c>
      <c r="B63">
        <v>4757552.300705673</v>
      </c>
      <c r="C63">
        <v>3233111.872340799</v>
      </c>
    </row>
    <row r="64" spans="1:3">
      <c r="A64">
        <v>62</v>
      </c>
      <c r="B64">
        <v>4704894.422141637</v>
      </c>
      <c r="C64">
        <v>3233375.072798336</v>
      </c>
    </row>
    <row r="65" spans="1:3">
      <c r="A65">
        <v>63</v>
      </c>
      <c r="B65">
        <v>4695788.574511939</v>
      </c>
      <c r="C65">
        <v>3233389.178480143</v>
      </c>
    </row>
    <row r="66" spans="1:3">
      <c r="A66">
        <v>64</v>
      </c>
      <c r="B66">
        <v>4615393.959855705</v>
      </c>
      <c r="C66">
        <v>3234025.336049965</v>
      </c>
    </row>
    <row r="67" spans="1:3">
      <c r="A67">
        <v>65</v>
      </c>
      <c r="B67">
        <v>4570523.796592736</v>
      </c>
      <c r="C67">
        <v>3235139.737076186</v>
      </c>
    </row>
    <row r="68" spans="1:3">
      <c r="A68">
        <v>66</v>
      </c>
      <c r="B68">
        <v>4518669.973362413</v>
      </c>
      <c r="C68">
        <v>3235711.707374175</v>
      </c>
    </row>
    <row r="69" spans="1:3">
      <c r="A69">
        <v>67</v>
      </c>
      <c r="B69">
        <v>4444326.352505499</v>
      </c>
      <c r="C69">
        <v>3236357.320764684</v>
      </c>
    </row>
    <row r="70" spans="1:3">
      <c r="A70">
        <v>68</v>
      </c>
      <c r="B70">
        <v>4397868.042831101</v>
      </c>
      <c r="C70">
        <v>3236984.020287289</v>
      </c>
    </row>
    <row r="71" spans="1:3">
      <c r="A71">
        <v>69</v>
      </c>
      <c r="B71">
        <v>4398892.389046013</v>
      </c>
      <c r="C71">
        <v>3237036.738176104</v>
      </c>
    </row>
    <row r="72" spans="1:3">
      <c r="A72">
        <v>70</v>
      </c>
      <c r="B72">
        <v>4399943.609979268</v>
      </c>
      <c r="C72">
        <v>3237099.622299254</v>
      </c>
    </row>
    <row r="73" spans="1:3">
      <c r="A73">
        <v>71</v>
      </c>
      <c r="B73">
        <v>4355184.325598584</v>
      </c>
      <c r="C73">
        <v>3237547.252451692</v>
      </c>
    </row>
    <row r="74" spans="1:3">
      <c r="A74">
        <v>72</v>
      </c>
      <c r="B74">
        <v>4314949.741982913</v>
      </c>
      <c r="C74">
        <v>3238139.950702232</v>
      </c>
    </row>
    <row r="75" spans="1:3">
      <c r="A75">
        <v>73</v>
      </c>
      <c r="B75">
        <v>4288709.361393943</v>
      </c>
      <c r="C75">
        <v>3238346.88415792</v>
      </c>
    </row>
    <row r="76" spans="1:3">
      <c r="A76">
        <v>74</v>
      </c>
      <c r="B76">
        <v>4296349.470823054</v>
      </c>
      <c r="C76">
        <v>3238398.333986209</v>
      </c>
    </row>
    <row r="77" spans="1:3">
      <c r="A77">
        <v>75</v>
      </c>
      <c r="B77">
        <v>4295372.168849551</v>
      </c>
      <c r="C77">
        <v>3238428.880865648</v>
      </c>
    </row>
    <row r="78" spans="1:3">
      <c r="A78">
        <v>76</v>
      </c>
      <c r="B78">
        <v>4237675.731717993</v>
      </c>
      <c r="C78">
        <v>3239301.241356673</v>
      </c>
    </row>
    <row r="79" spans="1:3">
      <c r="A79">
        <v>77</v>
      </c>
      <c r="B79">
        <v>4216881.966815182</v>
      </c>
      <c r="C79">
        <v>3240046.213509298</v>
      </c>
    </row>
    <row r="80" spans="1:3">
      <c r="A80">
        <v>78</v>
      </c>
      <c r="B80">
        <v>4171255.507001384</v>
      </c>
      <c r="C80">
        <v>3240565.611886176</v>
      </c>
    </row>
    <row r="81" spans="1:3">
      <c r="A81">
        <v>79</v>
      </c>
      <c r="B81">
        <v>4131434.481439724</v>
      </c>
      <c r="C81">
        <v>3241189.044106056</v>
      </c>
    </row>
    <row r="82" spans="1:3">
      <c r="A82">
        <v>80</v>
      </c>
      <c r="B82">
        <v>4087319.224011591</v>
      </c>
      <c r="C82">
        <v>3241992.89385283</v>
      </c>
    </row>
    <row r="83" spans="1:3">
      <c r="A83">
        <v>81</v>
      </c>
      <c r="B83">
        <v>4058994.638099692</v>
      </c>
      <c r="C83">
        <v>3242888.865054286</v>
      </c>
    </row>
    <row r="84" spans="1:3">
      <c r="A84">
        <v>82</v>
      </c>
      <c r="B84">
        <v>4028642.797531971</v>
      </c>
      <c r="C84">
        <v>3243535.76531997</v>
      </c>
    </row>
    <row r="85" spans="1:3">
      <c r="A85">
        <v>83</v>
      </c>
      <c r="B85">
        <v>4000198.846827746</v>
      </c>
      <c r="C85">
        <v>3243980.998064435</v>
      </c>
    </row>
    <row r="86" spans="1:3">
      <c r="A86">
        <v>84</v>
      </c>
      <c r="B86">
        <v>3985158.233523625</v>
      </c>
      <c r="C86">
        <v>3244378.59683015</v>
      </c>
    </row>
    <row r="87" spans="1:3">
      <c r="A87">
        <v>85</v>
      </c>
      <c r="B87">
        <v>3963792.355069296</v>
      </c>
      <c r="C87">
        <v>3244823.321030192</v>
      </c>
    </row>
    <row r="88" spans="1:3">
      <c r="A88">
        <v>86</v>
      </c>
      <c r="B88">
        <v>3928322.14950969</v>
      </c>
      <c r="C88">
        <v>3245479.232242523</v>
      </c>
    </row>
    <row r="89" spans="1:3">
      <c r="A89">
        <v>87</v>
      </c>
      <c r="B89">
        <v>3907387.259822577</v>
      </c>
      <c r="C89">
        <v>3246004.039311427</v>
      </c>
    </row>
    <row r="90" spans="1:3">
      <c r="A90">
        <v>88</v>
      </c>
      <c r="B90">
        <v>3885540.383627981</v>
      </c>
      <c r="C90">
        <v>3246251.87745044</v>
      </c>
    </row>
    <row r="91" spans="1:3">
      <c r="A91">
        <v>89</v>
      </c>
      <c r="B91">
        <v>3880982.163772486</v>
      </c>
      <c r="C91">
        <v>3246163.255294516</v>
      </c>
    </row>
    <row r="92" spans="1:3">
      <c r="A92">
        <v>90</v>
      </c>
      <c r="B92">
        <v>3849451.205756128</v>
      </c>
      <c r="C92">
        <v>3246835.017267882</v>
      </c>
    </row>
    <row r="93" spans="1:3">
      <c r="A93">
        <v>91</v>
      </c>
      <c r="B93">
        <v>3827458.75946716</v>
      </c>
      <c r="C93">
        <v>3247500.829389154</v>
      </c>
    </row>
    <row r="94" spans="1:3">
      <c r="A94">
        <v>92</v>
      </c>
      <c r="B94">
        <v>3795276.190081406</v>
      </c>
      <c r="C94">
        <v>3248388.748537587</v>
      </c>
    </row>
    <row r="95" spans="1:3">
      <c r="A95">
        <v>93</v>
      </c>
      <c r="B95">
        <v>3766201.57059652</v>
      </c>
      <c r="C95">
        <v>3248958.226592488</v>
      </c>
    </row>
    <row r="96" spans="1:3">
      <c r="A96">
        <v>94</v>
      </c>
      <c r="B96">
        <v>3746866.902646128</v>
      </c>
      <c r="C96">
        <v>3249529.576116244</v>
      </c>
    </row>
    <row r="97" spans="1:3">
      <c r="A97">
        <v>95</v>
      </c>
      <c r="B97">
        <v>3737705.633562547</v>
      </c>
      <c r="C97">
        <v>3249973.253376791</v>
      </c>
    </row>
    <row r="98" spans="1:3">
      <c r="A98">
        <v>96</v>
      </c>
      <c r="B98">
        <v>3722191.572775545</v>
      </c>
      <c r="C98">
        <v>3250358.155965545</v>
      </c>
    </row>
    <row r="99" spans="1:3">
      <c r="A99">
        <v>97</v>
      </c>
      <c r="B99">
        <v>3697323.620910562</v>
      </c>
      <c r="C99">
        <v>3251013.740361032</v>
      </c>
    </row>
    <row r="100" spans="1:3">
      <c r="A100">
        <v>98</v>
      </c>
      <c r="B100">
        <v>3673095.662469189</v>
      </c>
      <c r="C100">
        <v>3251795.740311198</v>
      </c>
    </row>
    <row r="101" spans="1:3">
      <c r="A101">
        <v>99</v>
      </c>
      <c r="B101">
        <v>3649526.878253473</v>
      </c>
      <c r="C101">
        <v>3252457.840970759</v>
      </c>
    </row>
    <row r="102" spans="1:3">
      <c r="A102">
        <v>100</v>
      </c>
      <c r="B102">
        <v>3637757.493040559</v>
      </c>
      <c r="C102">
        <v>3252827.779047035</v>
      </c>
    </row>
    <row r="103" spans="1:3">
      <c r="A103">
        <v>101</v>
      </c>
      <c r="B103">
        <v>3639077.507682308</v>
      </c>
      <c r="C103">
        <v>3253054.777547484</v>
      </c>
    </row>
    <row r="104" spans="1:3">
      <c r="A104">
        <v>102</v>
      </c>
      <c r="B104">
        <v>3640224.270886699</v>
      </c>
      <c r="C104">
        <v>3253148.458327625</v>
      </c>
    </row>
    <row r="105" spans="1:3">
      <c r="A105">
        <v>103</v>
      </c>
      <c r="B105">
        <v>3618582.477371612</v>
      </c>
      <c r="C105">
        <v>3253887.915777663</v>
      </c>
    </row>
    <row r="106" spans="1:3">
      <c r="A106">
        <v>104</v>
      </c>
      <c r="B106">
        <v>3595926.942214423</v>
      </c>
      <c r="C106">
        <v>3254629.34855724</v>
      </c>
    </row>
    <row r="107" spans="1:3">
      <c r="A107">
        <v>105</v>
      </c>
      <c r="B107">
        <v>3577832.94919054</v>
      </c>
      <c r="C107">
        <v>3255409.848964602</v>
      </c>
    </row>
    <row r="108" spans="1:3">
      <c r="A108">
        <v>106</v>
      </c>
      <c r="B108">
        <v>3557986.168126309</v>
      </c>
      <c r="C108">
        <v>3256123.613796622</v>
      </c>
    </row>
    <row r="109" spans="1:3">
      <c r="A109">
        <v>107</v>
      </c>
      <c r="B109">
        <v>3539499.513085662</v>
      </c>
      <c r="C109">
        <v>3256673.905376809</v>
      </c>
    </row>
    <row r="110" spans="1:3">
      <c r="A110">
        <v>108</v>
      </c>
      <c r="B110">
        <v>3527208.086363728</v>
      </c>
      <c r="C110">
        <v>3257189.797953234</v>
      </c>
    </row>
    <row r="111" spans="1:3">
      <c r="A111">
        <v>109</v>
      </c>
      <c r="B111">
        <v>3511460.34318873</v>
      </c>
      <c r="C111">
        <v>3257893.502578884</v>
      </c>
    </row>
    <row r="112" spans="1:3">
      <c r="A112">
        <v>110</v>
      </c>
      <c r="B112">
        <v>3491705.102088791</v>
      </c>
      <c r="C112">
        <v>3258683.19988548</v>
      </c>
    </row>
    <row r="113" spans="1:3">
      <c r="A113">
        <v>111</v>
      </c>
      <c r="B113">
        <v>3480662.863244535</v>
      </c>
      <c r="C113">
        <v>3259260.076312308</v>
      </c>
    </row>
    <row r="114" spans="1:3">
      <c r="A114">
        <v>112</v>
      </c>
      <c r="B114">
        <v>3469619.419070226</v>
      </c>
      <c r="C114">
        <v>3259729.64919507</v>
      </c>
    </row>
    <row r="115" spans="1:3">
      <c r="A115">
        <v>113</v>
      </c>
      <c r="B115">
        <v>3459019.33718605</v>
      </c>
      <c r="C115">
        <v>3259944.911377831</v>
      </c>
    </row>
    <row r="116" spans="1:3">
      <c r="A116">
        <v>114</v>
      </c>
      <c r="B116">
        <v>3460125.177225603</v>
      </c>
      <c r="C116">
        <v>3260034.000375951</v>
      </c>
    </row>
    <row r="117" spans="1:3">
      <c r="A117">
        <v>115</v>
      </c>
      <c r="B117">
        <v>3443212.741520391</v>
      </c>
      <c r="C117">
        <v>3260648.363414902</v>
      </c>
    </row>
    <row r="118" spans="1:3">
      <c r="A118">
        <v>116</v>
      </c>
      <c r="B118">
        <v>3426777.125756047</v>
      </c>
      <c r="C118">
        <v>3261465.000052055</v>
      </c>
    </row>
    <row r="119" spans="1:3">
      <c r="A119">
        <v>117</v>
      </c>
      <c r="B119">
        <v>3409789.808154191</v>
      </c>
      <c r="C119">
        <v>3262176.472883918</v>
      </c>
    </row>
    <row r="120" spans="1:3">
      <c r="A120">
        <v>118</v>
      </c>
      <c r="B120">
        <v>3396478.865541636</v>
      </c>
      <c r="C120">
        <v>3262882.532945517</v>
      </c>
    </row>
    <row r="121" spans="1:3">
      <c r="A121">
        <v>119</v>
      </c>
      <c r="B121">
        <v>3388549.382234292</v>
      </c>
      <c r="C121">
        <v>3263454.943359738</v>
      </c>
    </row>
    <row r="122" spans="1:3">
      <c r="A122">
        <v>120</v>
      </c>
      <c r="B122">
        <v>3378127.154056905</v>
      </c>
      <c r="C122">
        <v>3263968.412083129</v>
      </c>
    </row>
    <row r="123" spans="1:3">
      <c r="A123">
        <v>121</v>
      </c>
      <c r="B123">
        <v>3363334.682582074</v>
      </c>
      <c r="C123">
        <v>3264682.342013596</v>
      </c>
    </row>
    <row r="124" spans="1:3">
      <c r="A124">
        <v>122</v>
      </c>
      <c r="B124">
        <v>3349010.049052619</v>
      </c>
      <c r="C124">
        <v>3265490.847884852</v>
      </c>
    </row>
    <row r="125" spans="1:3">
      <c r="A125">
        <v>123</v>
      </c>
      <c r="B125">
        <v>3335133.421662524</v>
      </c>
      <c r="C125">
        <v>3266135.962747976</v>
      </c>
    </row>
    <row r="126" spans="1:3">
      <c r="A126">
        <v>124</v>
      </c>
      <c r="B126">
        <v>3327666.120374494</v>
      </c>
      <c r="C126">
        <v>3266577.334419715</v>
      </c>
    </row>
    <row r="127" spans="1:3">
      <c r="A127">
        <v>125</v>
      </c>
      <c r="B127">
        <v>3327937.204827059</v>
      </c>
      <c r="C127">
        <v>3266814.435050041</v>
      </c>
    </row>
    <row r="128" spans="1:3">
      <c r="A128">
        <v>126</v>
      </c>
      <c r="B128">
        <v>3327209.830770692</v>
      </c>
      <c r="C128">
        <v>3266786.116178905</v>
      </c>
    </row>
    <row r="129" spans="1:3">
      <c r="A129">
        <v>127</v>
      </c>
      <c r="B129">
        <v>3315959.481466911</v>
      </c>
      <c r="C129">
        <v>3267517.485985141</v>
      </c>
    </row>
    <row r="130" spans="1:3">
      <c r="A130">
        <v>128</v>
      </c>
      <c r="B130">
        <v>3302687.911584719</v>
      </c>
      <c r="C130">
        <v>3268267.582798172</v>
      </c>
    </row>
    <row r="131" spans="1:3">
      <c r="A131">
        <v>129</v>
      </c>
      <c r="B131">
        <v>3291520.215474303</v>
      </c>
      <c r="C131">
        <v>3269027.995462466</v>
      </c>
    </row>
    <row r="132" spans="1:3">
      <c r="A132">
        <v>130</v>
      </c>
      <c r="B132">
        <v>3279243.073903574</v>
      </c>
      <c r="C132">
        <v>3269751.840807639</v>
      </c>
    </row>
    <row r="133" spans="1:3">
      <c r="A133">
        <v>131</v>
      </c>
      <c r="B133">
        <v>3267700.924347536</v>
      </c>
      <c r="C133">
        <v>3270328.715364843</v>
      </c>
    </row>
    <row r="134" spans="1:3">
      <c r="A134">
        <v>132</v>
      </c>
      <c r="B134">
        <v>3259572.056779838</v>
      </c>
      <c r="C134">
        <v>3270866.397144962</v>
      </c>
    </row>
    <row r="135" spans="1:3">
      <c r="A135">
        <v>133</v>
      </c>
      <c r="B135">
        <v>3249440.831427548</v>
      </c>
      <c r="C135">
        <v>3271589.197062546</v>
      </c>
    </row>
    <row r="136" spans="1:3">
      <c r="A136">
        <v>134</v>
      </c>
      <c r="B136">
        <v>3237051.831114058</v>
      </c>
      <c r="C136">
        <v>3272389.376462199</v>
      </c>
    </row>
    <row r="137" spans="1:3">
      <c r="A137">
        <v>135</v>
      </c>
      <c r="B137">
        <v>3229188.193840642</v>
      </c>
      <c r="C137">
        <v>3273038.068695068</v>
      </c>
    </row>
    <row r="138" spans="1:3">
      <c r="A138">
        <v>136</v>
      </c>
      <c r="B138">
        <v>3222174.954981321</v>
      </c>
      <c r="C138">
        <v>3273502.715478501</v>
      </c>
    </row>
    <row r="139" spans="1:3">
      <c r="A139">
        <v>137</v>
      </c>
      <c r="B139">
        <v>3216098.895916215</v>
      </c>
      <c r="C139">
        <v>3273693.075557668</v>
      </c>
    </row>
    <row r="140" spans="1:3">
      <c r="A140">
        <v>138</v>
      </c>
      <c r="B140">
        <v>3216807.185587013</v>
      </c>
      <c r="C140">
        <v>3273729.881644261</v>
      </c>
    </row>
    <row r="141" spans="1:3">
      <c r="A141">
        <v>139</v>
      </c>
      <c r="B141">
        <v>3206314.404995197</v>
      </c>
      <c r="C141">
        <v>3274373.849954732</v>
      </c>
    </row>
    <row r="142" spans="1:3">
      <c r="A142">
        <v>140</v>
      </c>
      <c r="B142">
        <v>3196002.80845226</v>
      </c>
      <c r="C142">
        <v>3275151.696561691</v>
      </c>
    </row>
    <row r="143" spans="1:3">
      <c r="A143">
        <v>141</v>
      </c>
      <c r="B143">
        <v>3185052.232414366</v>
      </c>
      <c r="C143">
        <v>3275879.487771905</v>
      </c>
    </row>
    <row r="144" spans="1:3">
      <c r="A144">
        <v>142</v>
      </c>
      <c r="B144">
        <v>3175884.057135761</v>
      </c>
      <c r="C144">
        <v>3276608.241814696</v>
      </c>
    </row>
    <row r="145" spans="1:3">
      <c r="A145">
        <v>143</v>
      </c>
      <c r="B145">
        <v>3170009.035161591</v>
      </c>
      <c r="C145">
        <v>3277209.562582555</v>
      </c>
    </row>
    <row r="146" spans="1:3">
      <c r="A146">
        <v>144</v>
      </c>
      <c r="B146">
        <v>3163192.808926269</v>
      </c>
      <c r="C146">
        <v>3277730.106307724</v>
      </c>
    </row>
    <row r="147" spans="1:3">
      <c r="A147">
        <v>145</v>
      </c>
      <c r="B147">
        <v>3153731.225837765</v>
      </c>
      <c r="C147">
        <v>3278422.89571364</v>
      </c>
    </row>
    <row r="148" spans="1:3">
      <c r="A148">
        <v>146</v>
      </c>
      <c r="B148">
        <v>3144157.036074889</v>
      </c>
      <c r="C148">
        <v>3279226.35900461</v>
      </c>
    </row>
    <row r="149" spans="1:3">
      <c r="A149">
        <v>147</v>
      </c>
      <c r="B149">
        <v>3134966.768141596</v>
      </c>
      <c r="C149">
        <v>3279871.259267043</v>
      </c>
    </row>
    <row r="150" spans="1:3">
      <c r="A150">
        <v>148</v>
      </c>
      <c r="B150">
        <v>3129671.519397116</v>
      </c>
      <c r="C150">
        <v>3280335.154302526</v>
      </c>
    </row>
    <row r="151" spans="1:3">
      <c r="A151">
        <v>149</v>
      </c>
      <c r="B151">
        <v>3129342.702821984</v>
      </c>
      <c r="C151">
        <v>3280584.102416472</v>
      </c>
    </row>
    <row r="152" spans="1:3">
      <c r="A152">
        <v>150</v>
      </c>
      <c r="B152">
        <v>3128898.205396026</v>
      </c>
      <c r="C152">
        <v>3280569.978987289</v>
      </c>
    </row>
    <row r="153" spans="1:3">
      <c r="A153">
        <v>151</v>
      </c>
      <c r="B153">
        <v>3121489.075590297</v>
      </c>
      <c r="C153">
        <v>3281262.893672333</v>
      </c>
    </row>
    <row r="154" spans="1:3">
      <c r="A154">
        <v>152</v>
      </c>
      <c r="B154">
        <v>3112646.241463595</v>
      </c>
      <c r="C154">
        <v>3282002.266399328</v>
      </c>
    </row>
    <row r="155" spans="1:3">
      <c r="A155">
        <v>153</v>
      </c>
      <c r="B155">
        <v>3104915.742030615</v>
      </c>
      <c r="C155">
        <v>3282754.356048378</v>
      </c>
    </row>
    <row r="156" spans="1:3">
      <c r="A156">
        <v>154</v>
      </c>
      <c r="B156">
        <v>3096611.039620392</v>
      </c>
      <c r="C156">
        <v>3283470.552534438</v>
      </c>
    </row>
    <row r="157" spans="1:3">
      <c r="A157">
        <v>155</v>
      </c>
      <c r="B157">
        <v>3088974.297784234</v>
      </c>
      <c r="C157">
        <v>3284031.680552202</v>
      </c>
    </row>
    <row r="158" spans="1:3">
      <c r="A158">
        <v>156</v>
      </c>
      <c r="B158">
        <v>3083463.450393459</v>
      </c>
      <c r="C158">
        <v>3284546.695331813</v>
      </c>
    </row>
    <row r="159" spans="1:3">
      <c r="A159">
        <v>157</v>
      </c>
      <c r="B159">
        <v>3076565.014174569</v>
      </c>
      <c r="C159">
        <v>3285244.78475769</v>
      </c>
    </row>
    <row r="160" spans="1:3">
      <c r="A160">
        <v>158</v>
      </c>
      <c r="B160">
        <v>3068030.566528975</v>
      </c>
      <c r="C160">
        <v>3286030.607920466</v>
      </c>
    </row>
    <row r="161" spans="1:3">
      <c r="A161">
        <v>159</v>
      </c>
      <c r="B161">
        <v>3062008.156898336</v>
      </c>
      <c r="C161">
        <v>3286711.636603173</v>
      </c>
    </row>
    <row r="162" spans="1:3">
      <c r="A162">
        <v>160</v>
      </c>
      <c r="B162">
        <v>3057100.821916685</v>
      </c>
      <c r="C162">
        <v>3287173.894294328</v>
      </c>
    </row>
    <row r="163" spans="1:3">
      <c r="A163">
        <v>161</v>
      </c>
      <c r="B163">
        <v>3053391.111139845</v>
      </c>
      <c r="C163">
        <v>3287337.408613602</v>
      </c>
    </row>
    <row r="164" spans="1:3">
      <c r="A164">
        <v>162</v>
      </c>
      <c r="B164">
        <v>3053803.931679429</v>
      </c>
      <c r="C164">
        <v>3287360.699547114</v>
      </c>
    </row>
    <row r="165" spans="1:3">
      <c r="A165">
        <v>163</v>
      </c>
      <c r="B165">
        <v>3046687.551127508</v>
      </c>
      <c r="C165">
        <v>3287991.563905575</v>
      </c>
    </row>
    <row r="166" spans="1:3">
      <c r="A166">
        <v>164</v>
      </c>
      <c r="B166">
        <v>3039532.460714554</v>
      </c>
      <c r="C166">
        <v>3288739.215300691</v>
      </c>
    </row>
    <row r="167" spans="1:3">
      <c r="A167">
        <v>165</v>
      </c>
      <c r="B167">
        <v>3031923.986302027</v>
      </c>
      <c r="C167">
        <v>3289450.784260922</v>
      </c>
    </row>
    <row r="168" spans="1:3">
      <c r="A168">
        <v>166</v>
      </c>
      <c r="B168">
        <v>3025218.678368941</v>
      </c>
      <c r="C168">
        <v>3290176.206645444</v>
      </c>
    </row>
    <row r="169" spans="1:3">
      <c r="A169">
        <v>167</v>
      </c>
      <c r="B169">
        <v>3020708.460150377</v>
      </c>
      <c r="C169">
        <v>3290782.167494992</v>
      </c>
    </row>
    <row r="170" spans="1:3">
      <c r="A170">
        <v>168</v>
      </c>
      <c r="B170">
        <v>3016056.489596068</v>
      </c>
      <c r="C170">
        <v>3291275.321992035</v>
      </c>
    </row>
    <row r="171" spans="1:3">
      <c r="A171">
        <v>169</v>
      </c>
      <c r="B171">
        <v>3009644.141666301</v>
      </c>
      <c r="C171">
        <v>3291919.906217874</v>
      </c>
    </row>
    <row r="172" spans="1:3">
      <c r="A172">
        <v>170</v>
      </c>
      <c r="B172">
        <v>3002732.649391893</v>
      </c>
      <c r="C172">
        <v>3292707.623284872</v>
      </c>
    </row>
    <row r="173" spans="1:3">
      <c r="A173">
        <v>171</v>
      </c>
      <c r="B173">
        <v>2996210.397473857</v>
      </c>
      <c r="C173">
        <v>3293341.241537258</v>
      </c>
    </row>
    <row r="174" spans="1:3">
      <c r="A174">
        <v>172</v>
      </c>
      <c r="B174">
        <v>2992234.996265279</v>
      </c>
      <c r="C174">
        <v>3293806.655190818</v>
      </c>
    </row>
    <row r="175" spans="1:3">
      <c r="A175">
        <v>173</v>
      </c>
      <c r="B175">
        <v>2991555.68172359</v>
      </c>
      <c r="C175">
        <v>3294069.865833453</v>
      </c>
    </row>
    <row r="176" spans="1:3">
      <c r="A176">
        <v>174</v>
      </c>
      <c r="B176">
        <v>2991330.453011981</v>
      </c>
      <c r="C176">
        <v>3294054.310326774</v>
      </c>
    </row>
    <row r="177" spans="1:3">
      <c r="A177">
        <v>175</v>
      </c>
      <c r="B177">
        <v>2986001.546073336</v>
      </c>
      <c r="C177">
        <v>3294715.639227624</v>
      </c>
    </row>
    <row r="178" spans="1:3">
      <c r="A178">
        <v>176</v>
      </c>
      <c r="B178">
        <v>2979694.816708907</v>
      </c>
      <c r="C178">
        <v>3295424.33970112</v>
      </c>
    </row>
    <row r="179" spans="1:3">
      <c r="A179">
        <v>177</v>
      </c>
      <c r="B179">
        <v>2973942.64333636</v>
      </c>
      <c r="C179">
        <v>3296163.509365353</v>
      </c>
    </row>
    <row r="180" spans="1:3">
      <c r="A180">
        <v>178</v>
      </c>
      <c r="B180">
        <v>2967952.166069346</v>
      </c>
      <c r="C180">
        <v>3296858.617232656</v>
      </c>
    </row>
    <row r="181" spans="1:3">
      <c r="A181">
        <v>179</v>
      </c>
      <c r="B181">
        <v>2962721.569033653</v>
      </c>
      <c r="C181">
        <v>3297374.856571532</v>
      </c>
    </row>
    <row r="182" spans="1:3">
      <c r="A182">
        <v>180</v>
      </c>
      <c r="B182">
        <v>2958869.855667908</v>
      </c>
      <c r="C182">
        <v>3297846.257613516</v>
      </c>
    </row>
    <row r="183" spans="1:3">
      <c r="A183">
        <v>181</v>
      </c>
      <c r="B183">
        <v>2953945.425919642</v>
      </c>
      <c r="C183">
        <v>3298499.366695627</v>
      </c>
    </row>
    <row r="184" spans="1:3">
      <c r="A184">
        <v>182</v>
      </c>
      <c r="B184">
        <v>2947694.098467328</v>
      </c>
      <c r="C184">
        <v>3299254.797412408</v>
      </c>
    </row>
    <row r="185" spans="1:3">
      <c r="A185">
        <v>183</v>
      </c>
      <c r="B185">
        <v>2942833.199020457</v>
      </c>
      <c r="C185">
        <v>3299952.630631323</v>
      </c>
    </row>
    <row r="186" spans="1:3">
      <c r="A186">
        <v>184</v>
      </c>
      <c r="B186">
        <v>2939244.120443275</v>
      </c>
      <c r="C186">
        <v>3300398.495481835</v>
      </c>
    </row>
    <row r="187" spans="1:3">
      <c r="A187">
        <v>185</v>
      </c>
      <c r="B187">
        <v>2937062.350852143</v>
      </c>
      <c r="C187">
        <v>3300511.495970765</v>
      </c>
    </row>
    <row r="188" spans="1:3">
      <c r="A188">
        <v>186</v>
      </c>
      <c r="B188">
        <v>2937270.970555712</v>
      </c>
      <c r="C188">
        <v>3300534.421602728</v>
      </c>
    </row>
    <row r="189" spans="1:3">
      <c r="A189">
        <v>187</v>
      </c>
      <c r="B189">
        <v>2932251.775164706</v>
      </c>
      <c r="C189">
        <v>3301120.063975671</v>
      </c>
    </row>
    <row r="190" spans="1:3">
      <c r="A190">
        <v>188</v>
      </c>
      <c r="B190">
        <v>2926994.387314733</v>
      </c>
      <c r="C190">
        <v>3301829.060092229</v>
      </c>
    </row>
    <row r="191" spans="1:3">
      <c r="A191">
        <v>189</v>
      </c>
      <c r="B191">
        <v>2921493.994425729</v>
      </c>
      <c r="C191">
        <v>3302495.113302822</v>
      </c>
    </row>
    <row r="192" spans="1:3">
      <c r="A192">
        <v>190</v>
      </c>
      <c r="B192">
        <v>2916356.371226911</v>
      </c>
      <c r="C192">
        <v>3303199.160136668</v>
      </c>
    </row>
    <row r="193" spans="1:3">
      <c r="A193">
        <v>191</v>
      </c>
      <c r="B193">
        <v>2912715.806169825</v>
      </c>
      <c r="C193">
        <v>3303800.52482603</v>
      </c>
    </row>
    <row r="194" spans="1:3">
      <c r="A194">
        <v>192</v>
      </c>
      <c r="B194">
        <v>2909485.030319192</v>
      </c>
      <c r="C194">
        <v>3304240.456072486</v>
      </c>
    </row>
    <row r="195" spans="1:3">
      <c r="A195">
        <v>193</v>
      </c>
      <c r="B195">
        <v>2905096.474499474</v>
      </c>
      <c r="C195">
        <v>3304801.202358098</v>
      </c>
    </row>
    <row r="196" spans="1:3">
      <c r="A196">
        <v>194</v>
      </c>
      <c r="B196">
        <v>2899845.073375768</v>
      </c>
      <c r="C196">
        <v>3305560.209541094</v>
      </c>
    </row>
    <row r="197" spans="1:3">
      <c r="A197">
        <v>195</v>
      </c>
      <c r="B197">
        <v>2895100.023217565</v>
      </c>
      <c r="C197">
        <v>3306150.84997646</v>
      </c>
    </row>
    <row r="198" spans="1:3">
      <c r="A198">
        <v>196</v>
      </c>
      <c r="B198">
        <v>2892053.368388916</v>
      </c>
      <c r="C198">
        <v>3306594.678112716</v>
      </c>
    </row>
    <row r="199" spans="1:3">
      <c r="A199">
        <v>197</v>
      </c>
      <c r="B199">
        <v>2891085.023680252</v>
      </c>
      <c r="C199">
        <v>3306883.202265461</v>
      </c>
    </row>
    <row r="200" spans="1:3">
      <c r="A200">
        <v>198</v>
      </c>
      <c r="B200">
        <v>2891040.893292146</v>
      </c>
      <c r="C200">
        <v>3306857.366158134</v>
      </c>
    </row>
    <row r="201" spans="1:3">
      <c r="A201">
        <v>199</v>
      </c>
      <c r="B201">
        <v>2887040.616563918</v>
      </c>
      <c r="C201">
        <v>3307473.144134835</v>
      </c>
    </row>
    <row r="202" spans="1:3">
      <c r="A202">
        <v>200</v>
      </c>
      <c r="B202">
        <v>2882447.577583511</v>
      </c>
      <c r="C202">
        <v>3308116.787936193</v>
      </c>
    </row>
    <row r="203" spans="1:3">
      <c r="A203">
        <v>201</v>
      </c>
      <c r="B203">
        <v>2877956.735562992</v>
      </c>
      <c r="C203">
        <v>3308830.780803949</v>
      </c>
    </row>
    <row r="204" spans="1:3">
      <c r="A204">
        <v>202</v>
      </c>
      <c r="B204">
        <v>2873500.006810258</v>
      </c>
      <c r="C204">
        <v>3309480.113577589</v>
      </c>
    </row>
    <row r="205" spans="1:3">
      <c r="A205">
        <v>203</v>
      </c>
      <c r="B205">
        <v>2870036.904171645</v>
      </c>
      <c r="C205">
        <v>3309901.44973383</v>
      </c>
    </row>
    <row r="206" spans="1:3">
      <c r="A206">
        <v>204</v>
      </c>
      <c r="B206">
        <v>2867382.417381165</v>
      </c>
      <c r="C206">
        <v>3310299.433215862</v>
      </c>
    </row>
    <row r="207" spans="1:3">
      <c r="A207">
        <v>205</v>
      </c>
      <c r="B207">
        <v>2863833.803516634</v>
      </c>
      <c r="C207">
        <v>3310877.348978172</v>
      </c>
    </row>
    <row r="208" spans="1:3">
      <c r="A208">
        <v>206</v>
      </c>
      <c r="B208">
        <v>2859188.520811702</v>
      </c>
      <c r="C208">
        <v>3311562.809287568</v>
      </c>
    </row>
    <row r="209" spans="1:3">
      <c r="A209">
        <v>207</v>
      </c>
      <c r="B209">
        <v>2855088.977101298</v>
      </c>
      <c r="C209">
        <v>3312265.090097219</v>
      </c>
    </row>
    <row r="210" spans="1:3">
      <c r="A210">
        <v>208</v>
      </c>
      <c r="B210">
        <v>2852470.991069705</v>
      </c>
      <c r="C210">
        <v>3312665.976806856</v>
      </c>
    </row>
    <row r="211" spans="1:3">
      <c r="A211">
        <v>209</v>
      </c>
      <c r="B211">
        <v>2851544.067614935</v>
      </c>
      <c r="C211">
        <v>3312678.986629416</v>
      </c>
    </row>
    <row r="212" spans="1:3">
      <c r="A212">
        <v>210</v>
      </c>
      <c r="B212">
        <v>2851585.92322628</v>
      </c>
      <c r="C212">
        <v>3312711.019182222</v>
      </c>
    </row>
    <row r="213" spans="1:3">
      <c r="A213">
        <v>211</v>
      </c>
      <c r="B213">
        <v>2848155.975342069</v>
      </c>
      <c r="C213">
        <v>3313195.5830838</v>
      </c>
    </row>
    <row r="214" spans="1:3">
      <c r="A214">
        <v>212</v>
      </c>
      <c r="B214">
        <v>2844256.216778802</v>
      </c>
      <c r="C214">
        <v>3313831.608457545</v>
      </c>
    </row>
    <row r="215" spans="1:3">
      <c r="A215">
        <v>213</v>
      </c>
      <c r="B215">
        <v>2840436.446522913</v>
      </c>
      <c r="C215">
        <v>3314382.705231511</v>
      </c>
    </row>
    <row r="216" spans="1:3">
      <c r="A216">
        <v>214</v>
      </c>
      <c r="B216">
        <v>2836488.170127351</v>
      </c>
      <c r="C216">
        <v>3315021.966389514</v>
      </c>
    </row>
    <row r="217" spans="1:3">
      <c r="A217">
        <v>215</v>
      </c>
      <c r="B217">
        <v>2833388.96687344</v>
      </c>
      <c r="C217">
        <v>3315611.735702367</v>
      </c>
    </row>
    <row r="218" spans="1:3">
      <c r="A218">
        <v>216</v>
      </c>
      <c r="B218">
        <v>2831246.568162583</v>
      </c>
      <c r="C218">
        <v>3315960.585762168</v>
      </c>
    </row>
    <row r="219" spans="1:3">
      <c r="A219">
        <v>217</v>
      </c>
      <c r="B219">
        <v>2828562.855771806</v>
      </c>
      <c r="C219">
        <v>3316360.912909709</v>
      </c>
    </row>
    <row r="220" spans="1:3">
      <c r="A220">
        <v>218</v>
      </c>
      <c r="B220">
        <v>2824552.47540841</v>
      </c>
      <c r="C220">
        <v>3317049.902473895</v>
      </c>
    </row>
    <row r="221" spans="1:3">
      <c r="A221">
        <v>219</v>
      </c>
      <c r="B221">
        <v>2821380.297267704</v>
      </c>
      <c r="C221">
        <v>3317510.164905522</v>
      </c>
    </row>
    <row r="222" spans="1:3">
      <c r="A222">
        <v>220</v>
      </c>
      <c r="B222">
        <v>2819154.777184142</v>
      </c>
      <c r="C222">
        <v>3317884.917708575</v>
      </c>
    </row>
    <row r="223" spans="1:3">
      <c r="A223">
        <v>221</v>
      </c>
      <c r="B223">
        <v>2817771.161775961</v>
      </c>
      <c r="C223">
        <v>3318232.36447651</v>
      </c>
    </row>
    <row r="224" spans="1:3">
      <c r="A224">
        <v>222</v>
      </c>
      <c r="B224">
        <v>2817609.662166391</v>
      </c>
      <c r="C224">
        <v>3318289.418984898</v>
      </c>
    </row>
    <row r="225" spans="1:3">
      <c r="A225">
        <v>223</v>
      </c>
      <c r="B225">
        <v>2814981.275300945</v>
      </c>
      <c r="C225">
        <v>3318707.057304341</v>
      </c>
    </row>
    <row r="226" spans="1:3">
      <c r="A226">
        <v>224</v>
      </c>
      <c r="B226">
        <v>2812005.156480006</v>
      </c>
      <c r="C226">
        <v>3319181.781620464</v>
      </c>
    </row>
    <row r="227" spans="1:3">
      <c r="A227">
        <v>225</v>
      </c>
      <c r="B227">
        <v>2808511.214099973</v>
      </c>
      <c r="C227">
        <v>3319822.411252958</v>
      </c>
    </row>
    <row r="228" spans="1:3">
      <c r="A228">
        <v>226</v>
      </c>
      <c r="B228">
        <v>2805389.004183288</v>
      </c>
      <c r="C228">
        <v>3320350.417201364</v>
      </c>
    </row>
    <row r="229" spans="1:3">
      <c r="A229">
        <v>227</v>
      </c>
      <c r="B229">
        <v>2803730.833510282</v>
      </c>
      <c r="C229">
        <v>3320553.184783445</v>
      </c>
    </row>
    <row r="230" spans="1:3">
      <c r="A230">
        <v>228</v>
      </c>
      <c r="B230">
        <v>2802182.020204346</v>
      </c>
      <c r="C230">
        <v>3320813.128929971</v>
      </c>
    </row>
    <row r="231" spans="1:3">
      <c r="A231">
        <v>229</v>
      </c>
      <c r="B231">
        <v>2799840.231859568</v>
      </c>
      <c r="C231">
        <v>3321248.000379593</v>
      </c>
    </row>
    <row r="232" spans="1:3">
      <c r="A232">
        <v>230</v>
      </c>
      <c r="B232">
        <v>2797018.737872037</v>
      </c>
      <c r="C232">
        <v>3321701.812710654</v>
      </c>
    </row>
    <row r="233" spans="1:3">
      <c r="A233">
        <v>231</v>
      </c>
      <c r="B233">
        <v>2793614.003777867</v>
      </c>
      <c r="C233">
        <v>3322349.036682419</v>
      </c>
    </row>
    <row r="234" spans="1:3">
      <c r="A234">
        <v>232</v>
      </c>
      <c r="B234">
        <v>2791952.196927996</v>
      </c>
      <c r="C234">
        <v>3322636.156898184</v>
      </c>
    </row>
    <row r="235" spans="1:3">
      <c r="A235">
        <v>233</v>
      </c>
      <c r="B235">
        <v>2791327.941902582</v>
      </c>
      <c r="C235">
        <v>3322760.33699874</v>
      </c>
    </row>
    <row r="236" spans="1:3">
      <c r="A236">
        <v>234</v>
      </c>
      <c r="B236">
        <v>2792453.262838483</v>
      </c>
      <c r="C236">
        <v>3322491.90983471</v>
      </c>
    </row>
    <row r="237" spans="1:3">
      <c r="A237">
        <v>235</v>
      </c>
      <c r="B237">
        <v>2790834.30481821</v>
      </c>
      <c r="C237">
        <v>3322740.30453592</v>
      </c>
    </row>
    <row r="238" spans="1:3">
      <c r="A238">
        <v>236</v>
      </c>
      <c r="B238">
        <v>2788375.278343355</v>
      </c>
      <c r="C238">
        <v>3323189.22483929</v>
      </c>
    </row>
    <row r="239" spans="1:3">
      <c r="A239">
        <v>237</v>
      </c>
      <c r="B239">
        <v>2786870.313207921</v>
      </c>
      <c r="C239">
        <v>3323391.887398021</v>
      </c>
    </row>
    <row r="240" spans="1:3">
      <c r="A240">
        <v>238</v>
      </c>
      <c r="B240">
        <v>2784680.74246554</v>
      </c>
      <c r="C240">
        <v>3323765.034440534</v>
      </c>
    </row>
    <row r="241" spans="1:3">
      <c r="A241">
        <v>239</v>
      </c>
      <c r="B241">
        <v>2782157.79097285</v>
      </c>
      <c r="C241">
        <v>3324282.294637801</v>
      </c>
    </row>
    <row r="242" spans="1:3">
      <c r="A242">
        <v>240</v>
      </c>
      <c r="B242">
        <v>2781143.72152876</v>
      </c>
      <c r="C242">
        <v>3324463.204527897</v>
      </c>
    </row>
    <row r="243" spans="1:3">
      <c r="A243">
        <v>241</v>
      </c>
      <c r="B243">
        <v>2781392.900167123</v>
      </c>
      <c r="C243">
        <v>3324392.712320063</v>
      </c>
    </row>
    <row r="244" spans="1:3">
      <c r="A244">
        <v>242</v>
      </c>
      <c r="B244">
        <v>2779018.659879238</v>
      </c>
      <c r="C244">
        <v>3324830.270813234</v>
      </c>
    </row>
    <row r="245" spans="1:3">
      <c r="A245">
        <v>243</v>
      </c>
      <c r="B245">
        <v>2778222.458452153</v>
      </c>
      <c r="C245">
        <v>3324905.048559642</v>
      </c>
    </row>
    <row r="246" spans="1:3">
      <c r="A246">
        <v>244</v>
      </c>
      <c r="B246">
        <v>2777293.10938448</v>
      </c>
      <c r="C246">
        <v>3325062.533352003</v>
      </c>
    </row>
    <row r="247" spans="1:3">
      <c r="A247">
        <v>245</v>
      </c>
      <c r="B247">
        <v>2777509.001508681</v>
      </c>
      <c r="C247">
        <v>3325042.832436644</v>
      </c>
    </row>
    <row r="248" spans="1:3">
      <c r="A248">
        <v>246</v>
      </c>
      <c r="B248">
        <v>2775298.934806808</v>
      </c>
      <c r="C248">
        <v>3325522.498887217</v>
      </c>
    </row>
    <row r="249" spans="1:3">
      <c r="A249">
        <v>247</v>
      </c>
      <c r="B249">
        <v>2774869.977810195</v>
      </c>
      <c r="C249">
        <v>3325617.47099053</v>
      </c>
    </row>
    <row r="250" spans="1:3">
      <c r="A250">
        <v>248</v>
      </c>
      <c r="B250">
        <v>2773422.01622408</v>
      </c>
      <c r="C250">
        <v>3325847.100207362</v>
      </c>
    </row>
    <row r="251" spans="1:3">
      <c r="A251">
        <v>249</v>
      </c>
      <c r="B251">
        <v>2771374.362069168</v>
      </c>
      <c r="C251">
        <v>3326254.359781698</v>
      </c>
    </row>
    <row r="252" spans="1:3">
      <c r="A252">
        <v>250</v>
      </c>
      <c r="B252">
        <v>2770715.744850605</v>
      </c>
      <c r="C252">
        <v>3326410.690651427</v>
      </c>
    </row>
    <row r="253" spans="1:3">
      <c r="A253">
        <v>251</v>
      </c>
      <c r="B253">
        <v>2771042.876801474</v>
      </c>
      <c r="C253">
        <v>3326262.393988563</v>
      </c>
    </row>
    <row r="254" spans="1:3">
      <c r="A254">
        <v>252</v>
      </c>
      <c r="B254">
        <v>2771486.554717556</v>
      </c>
      <c r="C254">
        <v>3326166.070466506</v>
      </c>
    </row>
    <row r="255" spans="1:3">
      <c r="A255">
        <v>253</v>
      </c>
      <c r="B255">
        <v>2770563.457635631</v>
      </c>
      <c r="C255">
        <v>3326355.307464361</v>
      </c>
    </row>
    <row r="256" spans="1:3">
      <c r="A256">
        <v>254</v>
      </c>
      <c r="B256">
        <v>2770860.125800221</v>
      </c>
      <c r="C256">
        <v>3326265.691212761</v>
      </c>
    </row>
    <row r="257" spans="1:3">
      <c r="A257">
        <v>255</v>
      </c>
      <c r="B257">
        <v>2770950.858522319</v>
      </c>
      <c r="C257">
        <v>3326298.908366537</v>
      </c>
    </row>
    <row r="258" spans="1:3">
      <c r="A258">
        <v>256</v>
      </c>
      <c r="B258">
        <v>2770183.221155802</v>
      </c>
      <c r="C258">
        <v>3326425.996900256</v>
      </c>
    </row>
    <row r="259" spans="1:3">
      <c r="A259">
        <v>257</v>
      </c>
      <c r="B259">
        <v>2769072.875105063</v>
      </c>
      <c r="C259">
        <v>3326637.441097763</v>
      </c>
    </row>
    <row r="260" spans="1:3">
      <c r="A260">
        <v>258</v>
      </c>
      <c r="B260">
        <v>2769587.754781494</v>
      </c>
      <c r="C260">
        <v>3326589.553506642</v>
      </c>
    </row>
    <row r="261" spans="1:3">
      <c r="A261">
        <v>259</v>
      </c>
      <c r="B261">
        <v>2770368.856783119</v>
      </c>
      <c r="C261">
        <v>3326424.326466806</v>
      </c>
    </row>
    <row r="262" spans="1:3">
      <c r="A262">
        <v>260</v>
      </c>
      <c r="B262">
        <v>2771673.222738226</v>
      </c>
      <c r="C262">
        <v>3326129.587830469</v>
      </c>
    </row>
    <row r="263" spans="1:3">
      <c r="A263">
        <v>261</v>
      </c>
      <c r="B263">
        <v>2771578.014290108</v>
      </c>
      <c r="C263">
        <v>3326144.076849199</v>
      </c>
    </row>
    <row r="264" spans="1:3">
      <c r="A264">
        <v>262</v>
      </c>
      <c r="B264">
        <v>2770373.521133889</v>
      </c>
      <c r="C264">
        <v>3326385.312065238</v>
      </c>
    </row>
    <row r="265" spans="1:3">
      <c r="A265">
        <v>263</v>
      </c>
      <c r="B265">
        <v>2770022.130589207</v>
      </c>
      <c r="C265">
        <v>3326485.067586783</v>
      </c>
    </row>
    <row r="266" spans="1:3">
      <c r="A266">
        <v>264</v>
      </c>
      <c r="B266">
        <v>2770144.357265759</v>
      </c>
      <c r="C266">
        <v>3326456.458011378</v>
      </c>
    </row>
    <row r="267" spans="1:3">
      <c r="A267">
        <v>265</v>
      </c>
      <c r="B267">
        <v>2770591.304278638</v>
      </c>
      <c r="C267">
        <v>3326356.818968297</v>
      </c>
    </row>
    <row r="268" spans="1:3">
      <c r="A268">
        <v>266</v>
      </c>
      <c r="B268">
        <v>2769879.886745655</v>
      </c>
      <c r="C268">
        <v>3326517.848934055</v>
      </c>
    </row>
    <row r="269" spans="1:3">
      <c r="A269">
        <v>267</v>
      </c>
      <c r="B269">
        <v>2770801.551417952</v>
      </c>
      <c r="C269">
        <v>3326332.075583698</v>
      </c>
    </row>
    <row r="270" spans="1:3">
      <c r="A270">
        <v>268</v>
      </c>
      <c r="B270">
        <v>2770340.921328647</v>
      </c>
      <c r="C270">
        <v>3326432.855969374</v>
      </c>
    </row>
    <row r="271" spans="1:3">
      <c r="A271">
        <v>269</v>
      </c>
      <c r="B271">
        <v>2769186.140735745</v>
      </c>
      <c r="C271">
        <v>3326676.160626017</v>
      </c>
    </row>
    <row r="272" spans="1:3">
      <c r="A272">
        <v>270</v>
      </c>
      <c r="B272">
        <v>2769871.056858204</v>
      </c>
      <c r="C272">
        <v>3326517.863554782</v>
      </c>
    </row>
    <row r="273" spans="1:3">
      <c r="A273">
        <v>271</v>
      </c>
      <c r="B273">
        <v>2769837.913806483</v>
      </c>
      <c r="C273">
        <v>3326511.087215853</v>
      </c>
    </row>
    <row r="274" spans="1:3">
      <c r="A274">
        <v>272</v>
      </c>
      <c r="B274">
        <v>2769989.065818121</v>
      </c>
      <c r="C274">
        <v>3326464.831182364</v>
      </c>
    </row>
    <row r="275" spans="1:3">
      <c r="A275">
        <v>273</v>
      </c>
      <c r="B275">
        <v>2770404.307029023</v>
      </c>
      <c r="C275">
        <v>3326367.484055259</v>
      </c>
    </row>
    <row r="276" spans="1:3">
      <c r="A276">
        <v>274</v>
      </c>
      <c r="B276">
        <v>2770327.349214879</v>
      </c>
      <c r="C276">
        <v>3326367.942662357</v>
      </c>
    </row>
    <row r="277" spans="1:3">
      <c r="A277">
        <v>275</v>
      </c>
      <c r="B277">
        <v>2770127.83210846</v>
      </c>
      <c r="C277">
        <v>3326392.978948692</v>
      </c>
    </row>
    <row r="278" spans="1:3">
      <c r="A278">
        <v>276</v>
      </c>
      <c r="B278">
        <v>2770075.967262955</v>
      </c>
      <c r="C278">
        <v>3326421.929735587</v>
      </c>
    </row>
    <row r="279" spans="1:3">
      <c r="A279">
        <v>277</v>
      </c>
      <c r="B279">
        <v>2770689.200174956</v>
      </c>
      <c r="C279">
        <v>3326295.331817036</v>
      </c>
    </row>
    <row r="280" spans="1:3">
      <c r="A280">
        <v>278</v>
      </c>
      <c r="B280">
        <v>2770170.954266762</v>
      </c>
      <c r="C280">
        <v>3326406.165891139</v>
      </c>
    </row>
    <row r="281" spans="1:3">
      <c r="A281">
        <v>279</v>
      </c>
      <c r="B281">
        <v>2770298.213070199</v>
      </c>
      <c r="C281">
        <v>3326371.340262773</v>
      </c>
    </row>
    <row r="282" spans="1:3">
      <c r="A282">
        <v>280</v>
      </c>
      <c r="B282">
        <v>2770084.909043007</v>
      </c>
      <c r="C282">
        <v>3326423.394739514</v>
      </c>
    </row>
    <row r="283" spans="1:3">
      <c r="A283">
        <v>281</v>
      </c>
      <c r="B283">
        <v>2770235.093074095</v>
      </c>
      <c r="C283">
        <v>3326385.685963174</v>
      </c>
    </row>
    <row r="284" spans="1:3">
      <c r="A284">
        <v>282</v>
      </c>
      <c r="B284">
        <v>2770384.45845319</v>
      </c>
      <c r="C284">
        <v>3326357.393689327</v>
      </c>
    </row>
    <row r="285" spans="1:3">
      <c r="A285">
        <v>283</v>
      </c>
      <c r="B285">
        <v>2770755.718072944</v>
      </c>
      <c r="C285">
        <v>3326274.721412737</v>
      </c>
    </row>
    <row r="286" spans="1:3">
      <c r="A286">
        <v>284</v>
      </c>
      <c r="B286">
        <v>2770824.086040848</v>
      </c>
      <c r="C286">
        <v>3326267.543835546</v>
      </c>
    </row>
    <row r="287" spans="1:3">
      <c r="A287">
        <v>285</v>
      </c>
      <c r="B287">
        <v>2770927.918621053</v>
      </c>
      <c r="C287">
        <v>3326244.11266943</v>
      </c>
    </row>
    <row r="288" spans="1:3">
      <c r="A288">
        <v>286</v>
      </c>
      <c r="B288">
        <v>2770873.256316428</v>
      </c>
      <c r="C288">
        <v>3326242.84632426</v>
      </c>
    </row>
    <row r="289" spans="1:3">
      <c r="A289">
        <v>287</v>
      </c>
      <c r="B289">
        <v>2770821.053423888</v>
      </c>
      <c r="C289">
        <v>3326262.976019239</v>
      </c>
    </row>
    <row r="290" spans="1:3">
      <c r="A290">
        <v>288</v>
      </c>
      <c r="B290">
        <v>2771194.553011173</v>
      </c>
      <c r="C290">
        <v>3326202.532352778</v>
      </c>
    </row>
    <row r="291" spans="1:3">
      <c r="A291">
        <v>289</v>
      </c>
      <c r="B291">
        <v>2771160.737147007</v>
      </c>
      <c r="C291">
        <v>3326209.451121846</v>
      </c>
    </row>
    <row r="292" spans="1:3">
      <c r="A292">
        <v>290</v>
      </c>
      <c r="B292">
        <v>2771145.629956736</v>
      </c>
      <c r="C292">
        <v>3326209.928233872</v>
      </c>
    </row>
    <row r="293" spans="1:3">
      <c r="A293">
        <v>291</v>
      </c>
      <c r="B293">
        <v>2770832.396034497</v>
      </c>
      <c r="C293">
        <v>3326292.681238683</v>
      </c>
    </row>
    <row r="294" spans="1:3">
      <c r="A294">
        <v>292</v>
      </c>
      <c r="B294">
        <v>2771426.398067292</v>
      </c>
      <c r="C294">
        <v>3326149.853090215</v>
      </c>
    </row>
    <row r="295" spans="1:3">
      <c r="A295">
        <v>293</v>
      </c>
      <c r="B295">
        <v>2770961.399483806</v>
      </c>
      <c r="C295">
        <v>3326264.034774434</v>
      </c>
    </row>
    <row r="296" spans="1:3">
      <c r="A296">
        <v>294</v>
      </c>
      <c r="B296">
        <v>2771223.694541465</v>
      </c>
      <c r="C296">
        <v>3326198.688247701</v>
      </c>
    </row>
    <row r="297" spans="1:3">
      <c r="A297">
        <v>295</v>
      </c>
      <c r="B297">
        <v>2771748.67836872</v>
      </c>
      <c r="C297">
        <v>3326087.099662535</v>
      </c>
    </row>
    <row r="298" spans="1:3">
      <c r="A298">
        <v>296</v>
      </c>
      <c r="B298">
        <v>2771376.554463276</v>
      </c>
      <c r="C298">
        <v>3326169.931731651</v>
      </c>
    </row>
    <row r="299" spans="1:3">
      <c r="A299">
        <v>297</v>
      </c>
      <c r="B299">
        <v>2771431.072407989</v>
      </c>
      <c r="C299">
        <v>3326159.939137162</v>
      </c>
    </row>
    <row r="300" spans="1:3">
      <c r="A300">
        <v>298</v>
      </c>
      <c r="B300">
        <v>2771104.972273502</v>
      </c>
      <c r="C300">
        <v>3326225.119700796</v>
      </c>
    </row>
    <row r="301" spans="1:3">
      <c r="A301">
        <v>299</v>
      </c>
      <c r="B301">
        <v>2771039.867187944</v>
      </c>
      <c r="C301">
        <v>3326238.175276428</v>
      </c>
    </row>
    <row r="302" spans="1:3">
      <c r="A302">
        <v>300</v>
      </c>
      <c r="B302">
        <v>2770966.012747203</v>
      </c>
      <c r="C302">
        <v>3326253.17487918</v>
      </c>
    </row>
    <row r="303" spans="1:3">
      <c r="A303">
        <v>301</v>
      </c>
      <c r="B303">
        <v>2771290.35758143</v>
      </c>
      <c r="C303">
        <v>3326188.398863662</v>
      </c>
    </row>
    <row r="304" spans="1:3">
      <c r="A304">
        <v>302</v>
      </c>
      <c r="B304">
        <v>2770998.177972082</v>
      </c>
      <c r="C304">
        <v>3326238.362624061</v>
      </c>
    </row>
    <row r="305" spans="1:3">
      <c r="A305">
        <v>303</v>
      </c>
      <c r="B305">
        <v>2771047.817309655</v>
      </c>
      <c r="C305">
        <v>3326227.037686752</v>
      </c>
    </row>
    <row r="306" spans="1:3">
      <c r="A306">
        <v>304</v>
      </c>
      <c r="B306">
        <v>2770779.616698675</v>
      </c>
      <c r="C306">
        <v>3326292.443456314</v>
      </c>
    </row>
    <row r="307" spans="1:3">
      <c r="A307">
        <v>305</v>
      </c>
      <c r="B307">
        <v>2770969.00880603</v>
      </c>
      <c r="C307">
        <v>3326244.796854439</v>
      </c>
    </row>
    <row r="308" spans="1:3">
      <c r="A308">
        <v>306</v>
      </c>
      <c r="B308">
        <v>2770976.564547332</v>
      </c>
      <c r="C308">
        <v>3326246.166619216</v>
      </c>
    </row>
    <row r="309" spans="1:3">
      <c r="A309">
        <v>307</v>
      </c>
      <c r="B309">
        <v>2771069.176223424</v>
      </c>
      <c r="C309">
        <v>3326222.70537791</v>
      </c>
    </row>
    <row r="310" spans="1:3">
      <c r="A310">
        <v>308</v>
      </c>
      <c r="B310">
        <v>2771173.957087293</v>
      </c>
      <c r="C310">
        <v>3326200.837281927</v>
      </c>
    </row>
    <row r="311" spans="1:3">
      <c r="A311">
        <v>309</v>
      </c>
      <c r="B311">
        <v>2771133.78810355</v>
      </c>
      <c r="C311">
        <v>3326209.564553081</v>
      </c>
    </row>
    <row r="312" spans="1:3">
      <c r="A312">
        <v>310</v>
      </c>
      <c r="B312">
        <v>2771006.541321205</v>
      </c>
      <c r="C312">
        <v>3326234.591707124</v>
      </c>
    </row>
    <row r="313" spans="1:3">
      <c r="A313">
        <v>311</v>
      </c>
      <c r="B313">
        <v>2770944.005460853</v>
      </c>
      <c r="C313">
        <v>3326246.063070027</v>
      </c>
    </row>
    <row r="314" spans="1:3">
      <c r="A314">
        <v>312</v>
      </c>
      <c r="B314">
        <v>2771183.484856324</v>
      </c>
      <c r="C314">
        <v>3326193.018688242</v>
      </c>
    </row>
    <row r="315" spans="1:3">
      <c r="A315">
        <v>313</v>
      </c>
      <c r="B315">
        <v>2770844.145235692</v>
      </c>
      <c r="C315">
        <v>3326267.054024799</v>
      </c>
    </row>
    <row r="316" spans="1:3">
      <c r="A316">
        <v>314</v>
      </c>
      <c r="B316">
        <v>2770902.029763806</v>
      </c>
      <c r="C316">
        <v>3326260.567381734</v>
      </c>
    </row>
    <row r="317" spans="1:3">
      <c r="A317">
        <v>315</v>
      </c>
      <c r="B317">
        <v>2770876.758980813</v>
      </c>
      <c r="C317">
        <v>3326263.731575024</v>
      </c>
    </row>
    <row r="318" spans="1:3">
      <c r="A318">
        <v>316</v>
      </c>
      <c r="B318">
        <v>2770918.26048451</v>
      </c>
      <c r="C318">
        <v>3326260.801729469</v>
      </c>
    </row>
    <row r="319" spans="1:3">
      <c r="A319">
        <v>317</v>
      </c>
      <c r="B319">
        <v>2770899.979487113</v>
      </c>
      <c r="C319">
        <v>3326261.336916265</v>
      </c>
    </row>
    <row r="320" spans="1:3">
      <c r="A320">
        <v>318</v>
      </c>
      <c r="B320">
        <v>2770980.078513604</v>
      </c>
      <c r="C320">
        <v>3326245.598159296</v>
      </c>
    </row>
    <row r="321" spans="1:3">
      <c r="A321">
        <v>319</v>
      </c>
      <c r="B321">
        <v>2770952.047035038</v>
      </c>
      <c r="C321">
        <v>3326249.889581536</v>
      </c>
    </row>
    <row r="322" spans="1:3">
      <c r="A322">
        <v>320</v>
      </c>
      <c r="B322">
        <v>2770892.82747767</v>
      </c>
      <c r="C322">
        <v>3326265.408376428</v>
      </c>
    </row>
    <row r="323" spans="1:3">
      <c r="A323">
        <v>321</v>
      </c>
      <c r="B323">
        <v>2770925.291970178</v>
      </c>
      <c r="C323">
        <v>3326256.202073594</v>
      </c>
    </row>
    <row r="324" spans="1:3">
      <c r="A324">
        <v>322</v>
      </c>
      <c r="B324">
        <v>2770795.279656136</v>
      </c>
      <c r="C324">
        <v>3326283.849139816</v>
      </c>
    </row>
    <row r="325" spans="1:3">
      <c r="A325">
        <v>323</v>
      </c>
      <c r="B325">
        <v>2770781.515855161</v>
      </c>
      <c r="C325">
        <v>3326285.948710837</v>
      </c>
    </row>
    <row r="326" spans="1:3">
      <c r="A326">
        <v>324</v>
      </c>
      <c r="B326">
        <v>2770888.982181446</v>
      </c>
      <c r="C326">
        <v>3326263.426922757</v>
      </c>
    </row>
    <row r="327" spans="1:3">
      <c r="A327">
        <v>325</v>
      </c>
      <c r="B327">
        <v>2770833.146388985</v>
      </c>
      <c r="C327">
        <v>3326275.225570763</v>
      </c>
    </row>
    <row r="328" spans="1:3">
      <c r="A328">
        <v>326</v>
      </c>
      <c r="B328">
        <v>2770872.31824505</v>
      </c>
      <c r="C328">
        <v>3326268.089353193</v>
      </c>
    </row>
    <row r="329" spans="1:3">
      <c r="A329">
        <v>327</v>
      </c>
      <c r="B329">
        <v>2770976.992610774</v>
      </c>
      <c r="C329">
        <v>3326247.899780657</v>
      </c>
    </row>
    <row r="330" spans="1:3">
      <c r="A330">
        <v>328</v>
      </c>
      <c r="B330">
        <v>2770886.945361924</v>
      </c>
      <c r="C330">
        <v>3326264.867130602</v>
      </c>
    </row>
    <row r="331" spans="1:3">
      <c r="A331">
        <v>329</v>
      </c>
      <c r="B331">
        <v>2770889.994922838</v>
      </c>
      <c r="C331">
        <v>3326262.674830781</v>
      </c>
    </row>
    <row r="332" spans="1:3">
      <c r="A332">
        <v>330</v>
      </c>
      <c r="B332">
        <v>2770951.414160223</v>
      </c>
      <c r="C332">
        <v>3326248.84513627</v>
      </c>
    </row>
    <row r="333" spans="1:3">
      <c r="A333">
        <v>331</v>
      </c>
      <c r="B333">
        <v>2770941.958598673</v>
      </c>
      <c r="C333">
        <v>3326250.224515626</v>
      </c>
    </row>
    <row r="334" spans="1:3">
      <c r="A334">
        <v>332</v>
      </c>
      <c r="B334">
        <v>2770952.264464409</v>
      </c>
      <c r="C334">
        <v>3326247.148369291</v>
      </c>
    </row>
    <row r="335" spans="1:3">
      <c r="A335">
        <v>333</v>
      </c>
      <c r="B335">
        <v>2770931.891180915</v>
      </c>
      <c r="C335">
        <v>3326253.136192471</v>
      </c>
    </row>
    <row r="336" spans="1:3">
      <c r="A336">
        <v>334</v>
      </c>
      <c r="B336">
        <v>2771029.10549915</v>
      </c>
      <c r="C336">
        <v>3326232.289261712</v>
      </c>
    </row>
    <row r="337" spans="1:3">
      <c r="A337">
        <v>335</v>
      </c>
      <c r="B337">
        <v>2770963.493128989</v>
      </c>
      <c r="C337">
        <v>3326245.875422142</v>
      </c>
    </row>
    <row r="338" spans="1:3">
      <c r="A338">
        <v>336</v>
      </c>
      <c r="B338">
        <v>2770972.66293687</v>
      </c>
      <c r="C338">
        <v>3326244.479082371</v>
      </c>
    </row>
    <row r="339" spans="1:3">
      <c r="A339">
        <v>337</v>
      </c>
      <c r="B339">
        <v>2770927.595675787</v>
      </c>
      <c r="C339">
        <v>3326253.292283061</v>
      </c>
    </row>
    <row r="340" spans="1:3">
      <c r="A340">
        <v>338</v>
      </c>
      <c r="B340">
        <v>2770983.246461745</v>
      </c>
      <c r="C340">
        <v>3326243.248252648</v>
      </c>
    </row>
    <row r="341" spans="1:3">
      <c r="A341">
        <v>339</v>
      </c>
      <c r="B341">
        <v>2770990.062288282</v>
      </c>
      <c r="C341">
        <v>3326242.923100471</v>
      </c>
    </row>
    <row r="342" spans="1:3">
      <c r="A342">
        <v>340</v>
      </c>
      <c r="B342">
        <v>2770984.513601645</v>
      </c>
      <c r="C342">
        <v>3326244.696892862</v>
      </c>
    </row>
    <row r="343" spans="1:3">
      <c r="A343">
        <v>341</v>
      </c>
      <c r="B343">
        <v>2771013.357781891</v>
      </c>
      <c r="C343">
        <v>3326239.031611001</v>
      </c>
    </row>
    <row r="344" spans="1:3">
      <c r="A344">
        <v>342</v>
      </c>
      <c r="B344">
        <v>2770996.95960413</v>
      </c>
      <c r="C344">
        <v>3326241.650151437</v>
      </c>
    </row>
    <row r="345" spans="1:3">
      <c r="A345">
        <v>343</v>
      </c>
      <c r="B345">
        <v>2770996.304369083</v>
      </c>
      <c r="C345">
        <v>3326241.715708609</v>
      </c>
    </row>
    <row r="346" spans="1:3">
      <c r="A346">
        <v>344</v>
      </c>
      <c r="B346">
        <v>2770978.988110839</v>
      </c>
      <c r="C346">
        <v>3326246.140299667</v>
      </c>
    </row>
    <row r="347" spans="1:3">
      <c r="A347">
        <v>345</v>
      </c>
      <c r="B347">
        <v>2770998.662958548</v>
      </c>
      <c r="C347">
        <v>3326242.083636506</v>
      </c>
    </row>
    <row r="348" spans="1:3">
      <c r="A348">
        <v>346</v>
      </c>
      <c r="B348">
        <v>2770998.11855812</v>
      </c>
      <c r="C348">
        <v>3326242.60083242</v>
      </c>
    </row>
    <row r="349" spans="1:3">
      <c r="A349">
        <v>347</v>
      </c>
      <c r="B349">
        <v>2770986.764773282</v>
      </c>
      <c r="C349">
        <v>3326245.101643105</v>
      </c>
    </row>
    <row r="350" spans="1:3">
      <c r="A350">
        <v>348</v>
      </c>
      <c r="B350">
        <v>2771027.283612196</v>
      </c>
      <c r="C350">
        <v>3326237.582780508</v>
      </c>
    </row>
    <row r="351" spans="1:3">
      <c r="A351">
        <v>349</v>
      </c>
      <c r="B351">
        <v>2771032.550073487</v>
      </c>
      <c r="C351">
        <v>3326236.465269279</v>
      </c>
    </row>
    <row r="352" spans="1:3">
      <c r="A352">
        <v>350</v>
      </c>
      <c r="B352">
        <v>2771048.186223207</v>
      </c>
      <c r="C352">
        <v>3326233.143426937</v>
      </c>
    </row>
    <row r="353" spans="1:3">
      <c r="A353">
        <v>351</v>
      </c>
      <c r="B353">
        <v>2771067.103218285</v>
      </c>
      <c r="C353">
        <v>3326229.067033323</v>
      </c>
    </row>
    <row r="354" spans="1:3">
      <c r="A354">
        <v>352</v>
      </c>
      <c r="B354">
        <v>2771041.984398191</v>
      </c>
      <c r="C354">
        <v>3326234.193125909</v>
      </c>
    </row>
    <row r="355" spans="1:3">
      <c r="A355">
        <v>353</v>
      </c>
      <c r="B355">
        <v>2771065.512371453</v>
      </c>
      <c r="C355">
        <v>3326229.134247211</v>
      </c>
    </row>
    <row r="356" spans="1:3">
      <c r="A356">
        <v>354</v>
      </c>
      <c r="B356">
        <v>2771088.078574202</v>
      </c>
      <c r="C356">
        <v>3326224.103142529</v>
      </c>
    </row>
    <row r="357" spans="1:3">
      <c r="A357">
        <v>355</v>
      </c>
      <c r="B357">
        <v>2771089.33527292</v>
      </c>
      <c r="C357">
        <v>3326223.809910174</v>
      </c>
    </row>
    <row r="358" spans="1:3">
      <c r="A358">
        <v>356</v>
      </c>
      <c r="B358">
        <v>2771127.659638785</v>
      </c>
      <c r="C358">
        <v>3326214.975244483</v>
      </c>
    </row>
    <row r="359" spans="1:3">
      <c r="A359">
        <v>357</v>
      </c>
      <c r="B359">
        <v>2771128.105376924</v>
      </c>
      <c r="C359">
        <v>3326214.754216104</v>
      </c>
    </row>
    <row r="360" spans="1:3">
      <c r="A360">
        <v>358</v>
      </c>
      <c r="B360">
        <v>2771131.419299423</v>
      </c>
      <c r="C360">
        <v>3326214.857682685</v>
      </c>
    </row>
    <row r="361" spans="1:3">
      <c r="A361">
        <v>359</v>
      </c>
      <c r="B361">
        <v>2771130.713908419</v>
      </c>
      <c r="C361">
        <v>3326215.19827519</v>
      </c>
    </row>
    <row r="362" spans="1:3">
      <c r="A362">
        <v>360</v>
      </c>
      <c r="B362">
        <v>2771132.919338097</v>
      </c>
      <c r="C362">
        <v>3326213.965479496</v>
      </c>
    </row>
    <row r="363" spans="1:3">
      <c r="A363">
        <v>361</v>
      </c>
      <c r="B363">
        <v>2771135.252877887</v>
      </c>
      <c r="C363">
        <v>3326213.98866195</v>
      </c>
    </row>
    <row r="364" spans="1:3">
      <c r="A364">
        <v>362</v>
      </c>
      <c r="B364">
        <v>2771107.214579425</v>
      </c>
      <c r="C364">
        <v>3326218.823934693</v>
      </c>
    </row>
    <row r="365" spans="1:3">
      <c r="A365">
        <v>363</v>
      </c>
      <c r="B365">
        <v>2771143.115854343</v>
      </c>
      <c r="C365">
        <v>3326212.355666623</v>
      </c>
    </row>
    <row r="366" spans="1:3">
      <c r="A366">
        <v>364</v>
      </c>
      <c r="B366">
        <v>2771143.274831267</v>
      </c>
      <c r="C366">
        <v>3326212.388868578</v>
      </c>
    </row>
    <row r="367" spans="1:3">
      <c r="A367">
        <v>365</v>
      </c>
      <c r="B367">
        <v>2771137.953862353</v>
      </c>
      <c r="C367">
        <v>3326213.846662874</v>
      </c>
    </row>
    <row r="368" spans="1:3">
      <c r="A368">
        <v>366</v>
      </c>
      <c r="B368">
        <v>2771143.934832027</v>
      </c>
      <c r="C368">
        <v>3326213.053196053</v>
      </c>
    </row>
    <row r="369" spans="1:3">
      <c r="A369">
        <v>367</v>
      </c>
      <c r="B369">
        <v>2771149.268615554</v>
      </c>
      <c r="C369">
        <v>3326211.322894952</v>
      </c>
    </row>
    <row r="370" spans="1:3">
      <c r="A370">
        <v>368</v>
      </c>
      <c r="B370">
        <v>2771142.557563124</v>
      </c>
      <c r="C370">
        <v>3326213.218061985</v>
      </c>
    </row>
    <row r="371" spans="1:3">
      <c r="A371">
        <v>369</v>
      </c>
      <c r="B371">
        <v>2771138.831637335</v>
      </c>
      <c r="C371">
        <v>3326213.716033287</v>
      </c>
    </row>
    <row r="372" spans="1:3">
      <c r="A372">
        <v>370</v>
      </c>
      <c r="B372">
        <v>2771147.815283013</v>
      </c>
      <c r="C372">
        <v>3326211.569368973</v>
      </c>
    </row>
    <row r="373" spans="1:3">
      <c r="A373">
        <v>371</v>
      </c>
      <c r="B373">
        <v>2771130.854929342</v>
      </c>
      <c r="C373">
        <v>3326215.373524254</v>
      </c>
    </row>
    <row r="374" spans="1:3">
      <c r="A374">
        <v>372</v>
      </c>
      <c r="B374">
        <v>2771132.982690278</v>
      </c>
      <c r="C374">
        <v>3326214.629889013</v>
      </c>
    </row>
    <row r="375" spans="1:3">
      <c r="A375">
        <v>373</v>
      </c>
      <c r="B375">
        <v>2771115.965947638</v>
      </c>
      <c r="C375">
        <v>3326217.990936887</v>
      </c>
    </row>
    <row r="376" spans="1:3">
      <c r="A376">
        <v>374</v>
      </c>
      <c r="B376">
        <v>2771132.244000751</v>
      </c>
      <c r="C376">
        <v>3326214.866372624</v>
      </c>
    </row>
    <row r="377" spans="1:3">
      <c r="A377">
        <v>375</v>
      </c>
      <c r="B377">
        <v>2771118.503039827</v>
      </c>
      <c r="C377">
        <v>3326217.889802498</v>
      </c>
    </row>
    <row r="378" spans="1:3">
      <c r="A378">
        <v>376</v>
      </c>
      <c r="B378">
        <v>2771130.544485603</v>
      </c>
      <c r="C378">
        <v>3326215.282361942</v>
      </c>
    </row>
    <row r="379" spans="1:3">
      <c r="A379">
        <v>377</v>
      </c>
      <c r="B379">
        <v>2771130.130954543</v>
      </c>
      <c r="C379">
        <v>3326214.889289798</v>
      </c>
    </row>
    <row r="380" spans="1:3">
      <c r="A380">
        <v>378</v>
      </c>
      <c r="B380">
        <v>2771129.656780183</v>
      </c>
      <c r="C380">
        <v>3326215.029809439</v>
      </c>
    </row>
    <row r="381" spans="1:3">
      <c r="A381">
        <v>379</v>
      </c>
      <c r="B381">
        <v>2771127.070360117</v>
      </c>
      <c r="C381">
        <v>3326215.918405519</v>
      </c>
    </row>
    <row r="382" spans="1:3">
      <c r="A382">
        <v>380</v>
      </c>
      <c r="B382">
        <v>2771126.81964031</v>
      </c>
      <c r="C382">
        <v>3326216.09167704</v>
      </c>
    </row>
    <row r="383" spans="1:3">
      <c r="A383">
        <v>381</v>
      </c>
      <c r="B383">
        <v>2771127.007702136</v>
      </c>
      <c r="C383">
        <v>3326215.797003602</v>
      </c>
    </row>
    <row r="384" spans="1:3">
      <c r="A384">
        <v>382</v>
      </c>
      <c r="B384">
        <v>2771108.320232993</v>
      </c>
      <c r="C384">
        <v>3326219.727151517</v>
      </c>
    </row>
    <row r="385" spans="1:3">
      <c r="A385">
        <v>383</v>
      </c>
      <c r="B385">
        <v>2771125.48267091</v>
      </c>
      <c r="C385">
        <v>3326216.313533383</v>
      </c>
    </row>
    <row r="386" spans="1:3">
      <c r="A386">
        <v>384</v>
      </c>
      <c r="B386">
        <v>2771120.015352575</v>
      </c>
      <c r="C386">
        <v>3326217.661447016</v>
      </c>
    </row>
    <row r="387" spans="1:3">
      <c r="A387">
        <v>385</v>
      </c>
      <c r="B387">
        <v>2771143.73020244</v>
      </c>
      <c r="C387">
        <v>3326212.506503468</v>
      </c>
    </row>
    <row r="388" spans="1:3">
      <c r="A388">
        <v>386</v>
      </c>
      <c r="B388">
        <v>2771119.317810902</v>
      </c>
      <c r="C388">
        <v>3326217.657091334</v>
      </c>
    </row>
    <row r="389" spans="1:3">
      <c r="A389">
        <v>387</v>
      </c>
      <c r="B389">
        <v>2771118.338665308</v>
      </c>
      <c r="C389">
        <v>3326217.935314395</v>
      </c>
    </row>
    <row r="390" spans="1:3">
      <c r="A390">
        <v>388</v>
      </c>
      <c r="B390">
        <v>2771119.543818373</v>
      </c>
      <c r="C390">
        <v>3326217.530813591</v>
      </c>
    </row>
    <row r="391" spans="1:3">
      <c r="A391">
        <v>389</v>
      </c>
      <c r="B391">
        <v>2771119.570474504</v>
      </c>
      <c r="C391">
        <v>3326217.657860995</v>
      </c>
    </row>
    <row r="392" spans="1:3">
      <c r="A392">
        <v>390</v>
      </c>
      <c r="B392">
        <v>2771118.438360963</v>
      </c>
      <c r="C392">
        <v>3326218.087867757</v>
      </c>
    </row>
    <row r="393" spans="1:3">
      <c r="A393">
        <v>391</v>
      </c>
      <c r="B393">
        <v>2771116.154677561</v>
      </c>
      <c r="C393">
        <v>3326218.576543416</v>
      </c>
    </row>
    <row r="394" spans="1:3">
      <c r="A394">
        <v>392</v>
      </c>
      <c r="B394">
        <v>2771123.822606</v>
      </c>
      <c r="C394">
        <v>3326217.081954618</v>
      </c>
    </row>
    <row r="395" spans="1:3">
      <c r="A395">
        <v>393</v>
      </c>
      <c r="B395">
        <v>2771122.316296684</v>
      </c>
      <c r="C395">
        <v>3326217.248872547</v>
      </c>
    </row>
    <row r="396" spans="1:3">
      <c r="A396">
        <v>394</v>
      </c>
      <c r="B396">
        <v>2771112.994311595</v>
      </c>
      <c r="C396">
        <v>3326219.068243197</v>
      </c>
    </row>
    <row r="397" spans="1:3">
      <c r="A397">
        <v>395</v>
      </c>
      <c r="B397">
        <v>2771111.391763144</v>
      </c>
      <c r="C397">
        <v>3326219.460488651</v>
      </c>
    </row>
    <row r="398" spans="1:3">
      <c r="A398">
        <v>396</v>
      </c>
      <c r="B398">
        <v>2771105.012785451</v>
      </c>
      <c r="C398">
        <v>3326220.985571338</v>
      </c>
    </row>
    <row r="399" spans="1:3">
      <c r="A399">
        <v>397</v>
      </c>
      <c r="B399">
        <v>2771106.886228987</v>
      </c>
      <c r="C399">
        <v>3326220.327683905</v>
      </c>
    </row>
    <row r="400" spans="1:3">
      <c r="A400">
        <v>398</v>
      </c>
      <c r="B400">
        <v>2771114.763362731</v>
      </c>
      <c r="C400">
        <v>3326218.701523672</v>
      </c>
    </row>
    <row r="401" spans="1:3">
      <c r="A401">
        <v>399</v>
      </c>
      <c r="B401">
        <v>2771115.113718017</v>
      </c>
      <c r="C401">
        <v>3326218.590141435</v>
      </c>
    </row>
    <row r="402" spans="1:3">
      <c r="A402">
        <v>400</v>
      </c>
      <c r="B402">
        <v>2771114.20399882</v>
      </c>
      <c r="C402">
        <v>3326218.813656685</v>
      </c>
    </row>
    <row r="403" spans="1:3">
      <c r="A403">
        <v>401</v>
      </c>
      <c r="B403">
        <v>2771113.855215402</v>
      </c>
      <c r="C403">
        <v>3326218.903774518</v>
      </c>
    </row>
    <row r="404" spans="1:3">
      <c r="A404">
        <v>402</v>
      </c>
      <c r="B404">
        <v>2771116.324182173</v>
      </c>
      <c r="C404">
        <v>3326218.433457224</v>
      </c>
    </row>
    <row r="405" spans="1:3">
      <c r="A405">
        <v>403</v>
      </c>
      <c r="B405">
        <v>2771112.897238118</v>
      </c>
      <c r="C405">
        <v>3326219.056527803</v>
      </c>
    </row>
    <row r="406" spans="1:3">
      <c r="A406">
        <v>404</v>
      </c>
      <c r="B406">
        <v>2771115.341052075</v>
      </c>
      <c r="C406">
        <v>3326218.42628139</v>
      </c>
    </row>
    <row r="407" spans="1:3">
      <c r="A407">
        <v>405</v>
      </c>
      <c r="B407">
        <v>2771116.607595421</v>
      </c>
      <c r="C407">
        <v>3326218.159674868</v>
      </c>
    </row>
    <row r="408" spans="1:3">
      <c r="A408">
        <v>406</v>
      </c>
      <c r="B408">
        <v>2771117.634513262</v>
      </c>
      <c r="C408">
        <v>3326218.020984758</v>
      </c>
    </row>
    <row r="409" spans="1:3">
      <c r="A409">
        <v>407</v>
      </c>
      <c r="B409">
        <v>2771117.443752571</v>
      </c>
      <c r="C409">
        <v>3326218.10088215</v>
      </c>
    </row>
    <row r="410" spans="1:3">
      <c r="A410">
        <v>408</v>
      </c>
      <c r="B410">
        <v>2771113.730933575</v>
      </c>
      <c r="C410">
        <v>3326218.839344642</v>
      </c>
    </row>
    <row r="411" spans="1:3">
      <c r="A411">
        <v>409</v>
      </c>
      <c r="B411">
        <v>2771119.419193336</v>
      </c>
      <c r="C411">
        <v>3326217.617620138</v>
      </c>
    </row>
    <row r="412" spans="1:3">
      <c r="A412">
        <v>410</v>
      </c>
      <c r="B412">
        <v>2771115.614149453</v>
      </c>
      <c r="C412">
        <v>3326218.396484274</v>
      </c>
    </row>
    <row r="413" spans="1:3">
      <c r="A413">
        <v>411</v>
      </c>
      <c r="B413">
        <v>2771116.896956761</v>
      </c>
      <c r="C413">
        <v>3326218.214532927</v>
      </c>
    </row>
    <row r="414" spans="1:3">
      <c r="A414">
        <v>412</v>
      </c>
      <c r="B414">
        <v>2771117.127242634</v>
      </c>
      <c r="C414">
        <v>3326218.110626077</v>
      </c>
    </row>
    <row r="415" spans="1:3">
      <c r="A415">
        <v>413</v>
      </c>
      <c r="B415">
        <v>2771117.856374736</v>
      </c>
      <c r="C415">
        <v>3326217.964376226</v>
      </c>
    </row>
    <row r="416" spans="1:3">
      <c r="A416">
        <v>414</v>
      </c>
      <c r="B416">
        <v>2771117.54718603</v>
      </c>
      <c r="C416">
        <v>3326218.034200079</v>
      </c>
    </row>
    <row r="417" spans="1:3">
      <c r="A417">
        <v>415</v>
      </c>
      <c r="B417">
        <v>2771118.288839864</v>
      </c>
      <c r="C417">
        <v>3326217.917107204</v>
      </c>
    </row>
    <row r="418" spans="1:3">
      <c r="A418">
        <v>416</v>
      </c>
      <c r="B418">
        <v>2771117.573554423</v>
      </c>
      <c r="C418">
        <v>3326218.096146411</v>
      </c>
    </row>
    <row r="419" spans="1:3">
      <c r="A419">
        <v>417</v>
      </c>
      <c r="B419">
        <v>2771116.993140947</v>
      </c>
      <c r="C419">
        <v>3326218.270275604</v>
      </c>
    </row>
    <row r="420" spans="1:3">
      <c r="A420">
        <v>418</v>
      </c>
      <c r="B420">
        <v>2771117.593928993</v>
      </c>
      <c r="C420">
        <v>3326218.16096891</v>
      </c>
    </row>
    <row r="421" spans="1:3">
      <c r="A421">
        <v>419</v>
      </c>
      <c r="B421">
        <v>2771115.686602229</v>
      </c>
      <c r="C421">
        <v>3326218.536218138</v>
      </c>
    </row>
    <row r="422" spans="1:3">
      <c r="A422">
        <v>420</v>
      </c>
      <c r="B422">
        <v>2771116.745047085</v>
      </c>
      <c r="C422">
        <v>3326218.310656963</v>
      </c>
    </row>
    <row r="423" spans="1:3">
      <c r="A423">
        <v>421</v>
      </c>
      <c r="B423">
        <v>2771115.341720187</v>
      </c>
      <c r="C423">
        <v>3326218.610839765</v>
      </c>
    </row>
    <row r="424" spans="1:3">
      <c r="A424">
        <v>422</v>
      </c>
      <c r="B424">
        <v>2771115.430025107</v>
      </c>
      <c r="C424">
        <v>3326218.617608123</v>
      </c>
    </row>
    <row r="425" spans="1:3">
      <c r="A425">
        <v>423</v>
      </c>
      <c r="B425">
        <v>2771112.484911808</v>
      </c>
      <c r="C425">
        <v>3326219.245889258</v>
      </c>
    </row>
    <row r="426" spans="1:3">
      <c r="A426">
        <v>424</v>
      </c>
      <c r="B426">
        <v>2771115.940099027</v>
      </c>
      <c r="C426">
        <v>3326218.488074532</v>
      </c>
    </row>
    <row r="427" spans="1:3">
      <c r="A427">
        <v>425</v>
      </c>
      <c r="B427">
        <v>2771115.639902341</v>
      </c>
      <c r="C427">
        <v>3326218.565846924</v>
      </c>
    </row>
    <row r="428" spans="1:3">
      <c r="A428">
        <v>426</v>
      </c>
      <c r="B428">
        <v>2771115.1017925</v>
      </c>
      <c r="C428">
        <v>3326218.69271305</v>
      </c>
    </row>
    <row r="429" spans="1:3">
      <c r="A429">
        <v>427</v>
      </c>
      <c r="B429">
        <v>2771114.470440234</v>
      </c>
      <c r="C429">
        <v>3326218.8426426</v>
      </c>
    </row>
    <row r="430" spans="1:3">
      <c r="A430">
        <v>428</v>
      </c>
      <c r="B430">
        <v>2771114.174405422</v>
      </c>
      <c r="C430">
        <v>3326218.925194023</v>
      </c>
    </row>
    <row r="431" spans="1:3">
      <c r="A431">
        <v>429</v>
      </c>
      <c r="B431">
        <v>2771113.709863986</v>
      </c>
      <c r="C431">
        <v>3326218.941390238</v>
      </c>
    </row>
    <row r="432" spans="1:3">
      <c r="A432">
        <v>430</v>
      </c>
      <c r="B432">
        <v>2771113.253019194</v>
      </c>
      <c r="C432">
        <v>3326219.039082662</v>
      </c>
    </row>
    <row r="433" spans="1:3">
      <c r="A433">
        <v>431</v>
      </c>
      <c r="B433">
        <v>2771113.877486864</v>
      </c>
      <c r="C433">
        <v>3326218.933556896</v>
      </c>
    </row>
    <row r="434" spans="1:3">
      <c r="A434">
        <v>432</v>
      </c>
      <c r="B434">
        <v>2771114.283736179</v>
      </c>
      <c r="C434">
        <v>3326218.836764962</v>
      </c>
    </row>
    <row r="435" spans="1:3">
      <c r="A435">
        <v>433</v>
      </c>
      <c r="B435">
        <v>2771113.351824102</v>
      </c>
      <c r="C435">
        <v>3326218.955484521</v>
      </c>
    </row>
    <row r="436" spans="1:3">
      <c r="A436">
        <v>434</v>
      </c>
      <c r="B436">
        <v>2771114.574199196</v>
      </c>
      <c r="C436">
        <v>3326218.736983565</v>
      </c>
    </row>
    <row r="437" spans="1:3">
      <c r="A437">
        <v>435</v>
      </c>
      <c r="B437">
        <v>2771113.667058941</v>
      </c>
      <c r="C437">
        <v>3326218.950683246</v>
      </c>
    </row>
    <row r="438" spans="1:3">
      <c r="A438">
        <v>436</v>
      </c>
      <c r="B438">
        <v>2771114.024050312</v>
      </c>
      <c r="C438">
        <v>3326218.869498661</v>
      </c>
    </row>
    <row r="439" spans="1:3">
      <c r="A439">
        <v>437</v>
      </c>
      <c r="B439">
        <v>2771113.448637196</v>
      </c>
      <c r="C439">
        <v>3326218.990664924</v>
      </c>
    </row>
    <row r="440" spans="1:3">
      <c r="A440">
        <v>438</v>
      </c>
      <c r="B440">
        <v>2771112.90370412</v>
      </c>
      <c r="C440">
        <v>3326219.118345371</v>
      </c>
    </row>
    <row r="441" spans="1:3">
      <c r="A441">
        <v>439</v>
      </c>
      <c r="B441">
        <v>2771113.66249398</v>
      </c>
      <c r="C441">
        <v>3326218.933465604</v>
      </c>
    </row>
    <row r="442" spans="1:3">
      <c r="A442">
        <v>440</v>
      </c>
      <c r="B442">
        <v>2771113.149927965</v>
      </c>
      <c r="C442">
        <v>3326219.038785157</v>
      </c>
    </row>
    <row r="443" spans="1:3">
      <c r="A443">
        <v>441</v>
      </c>
      <c r="B443">
        <v>2771113.807015827</v>
      </c>
      <c r="C443">
        <v>3326218.910034603</v>
      </c>
    </row>
    <row r="444" spans="1:3">
      <c r="A444">
        <v>442</v>
      </c>
      <c r="B444">
        <v>2771113.683188951</v>
      </c>
      <c r="C444">
        <v>3326218.948222281</v>
      </c>
    </row>
    <row r="445" spans="1:3">
      <c r="A445">
        <v>443</v>
      </c>
      <c r="B445">
        <v>2771113.335507769</v>
      </c>
      <c r="C445">
        <v>3326218.992426742</v>
      </c>
    </row>
    <row r="446" spans="1:3">
      <c r="A446">
        <v>444</v>
      </c>
      <c r="B446">
        <v>2771112.876780014</v>
      </c>
      <c r="C446">
        <v>3326219.096482496</v>
      </c>
    </row>
    <row r="447" spans="1:3">
      <c r="A447">
        <v>445</v>
      </c>
      <c r="B447">
        <v>2771113.374009605</v>
      </c>
      <c r="C447">
        <v>3326218.957936282</v>
      </c>
    </row>
    <row r="448" spans="1:3">
      <c r="A448">
        <v>446</v>
      </c>
      <c r="B448">
        <v>2771113.591879938</v>
      </c>
      <c r="C448">
        <v>3326218.944803458</v>
      </c>
    </row>
    <row r="449" spans="1:3">
      <c r="A449">
        <v>447</v>
      </c>
      <c r="B449">
        <v>2771113.321171457</v>
      </c>
      <c r="C449">
        <v>3326218.991260771</v>
      </c>
    </row>
    <row r="450" spans="1:3">
      <c r="A450">
        <v>448</v>
      </c>
      <c r="B450">
        <v>2771113.678950336</v>
      </c>
      <c r="C450">
        <v>3326218.917413826</v>
      </c>
    </row>
    <row r="451" spans="1:3">
      <c r="A451">
        <v>449</v>
      </c>
      <c r="B451">
        <v>2771114.059640253</v>
      </c>
      <c r="C451">
        <v>3326218.83525466</v>
      </c>
    </row>
    <row r="452" spans="1:3">
      <c r="A452">
        <v>450</v>
      </c>
      <c r="B452">
        <v>2771113.07959959</v>
      </c>
      <c r="C452">
        <v>3326219.040050245</v>
      </c>
    </row>
    <row r="453" spans="1:3">
      <c r="A453">
        <v>451</v>
      </c>
      <c r="B453">
        <v>2771112.493510557</v>
      </c>
      <c r="C453">
        <v>3326219.188330773</v>
      </c>
    </row>
    <row r="454" spans="1:3">
      <c r="A454">
        <v>452</v>
      </c>
      <c r="B454">
        <v>2771112.982702733</v>
      </c>
      <c r="C454">
        <v>3326219.055499147</v>
      </c>
    </row>
    <row r="455" spans="1:3">
      <c r="A455">
        <v>453</v>
      </c>
      <c r="B455">
        <v>2771113.025192406</v>
      </c>
      <c r="C455">
        <v>3326219.05114769</v>
      </c>
    </row>
    <row r="456" spans="1:3">
      <c r="A456">
        <v>454</v>
      </c>
      <c r="B456">
        <v>2771112.659841998</v>
      </c>
      <c r="C456">
        <v>3326219.132979314</v>
      </c>
    </row>
    <row r="457" spans="1:3">
      <c r="A457">
        <v>455</v>
      </c>
      <c r="B457">
        <v>2771112.681416565</v>
      </c>
      <c r="C457">
        <v>3326219.125833645</v>
      </c>
    </row>
    <row r="458" spans="1:3">
      <c r="A458">
        <v>456</v>
      </c>
      <c r="B458">
        <v>2771112.513880143</v>
      </c>
      <c r="C458">
        <v>3326219.152816349</v>
      </c>
    </row>
    <row r="459" spans="1:3">
      <c r="A459">
        <v>457</v>
      </c>
      <c r="B459">
        <v>2771112.551708576</v>
      </c>
      <c r="C459">
        <v>3326219.138863177</v>
      </c>
    </row>
    <row r="460" spans="1:3">
      <c r="A460">
        <v>458</v>
      </c>
      <c r="B460">
        <v>2771112.837317052</v>
      </c>
      <c r="C460">
        <v>3326219.089698137</v>
      </c>
    </row>
    <row r="461" spans="1:3">
      <c r="A461">
        <v>459</v>
      </c>
      <c r="B461">
        <v>2771112.502284023</v>
      </c>
      <c r="C461">
        <v>3326219.149270783</v>
      </c>
    </row>
    <row r="462" spans="1:3">
      <c r="A462">
        <v>460</v>
      </c>
      <c r="B462">
        <v>2771112.325298666</v>
      </c>
      <c r="C462">
        <v>3326219.179669828</v>
      </c>
    </row>
    <row r="463" spans="1:3">
      <c r="A463">
        <v>461</v>
      </c>
      <c r="B463">
        <v>2771112.271102854</v>
      </c>
      <c r="C463">
        <v>3326219.204096878</v>
      </c>
    </row>
    <row r="464" spans="1:3">
      <c r="A464">
        <v>462</v>
      </c>
      <c r="B464">
        <v>2771112.144498351</v>
      </c>
      <c r="C464">
        <v>3326219.234070625</v>
      </c>
    </row>
    <row r="465" spans="1:3">
      <c r="A465">
        <v>463</v>
      </c>
      <c r="B465">
        <v>2771112.011350458</v>
      </c>
      <c r="C465">
        <v>3326219.258296858</v>
      </c>
    </row>
    <row r="466" spans="1:3">
      <c r="A466">
        <v>464</v>
      </c>
      <c r="B466">
        <v>2771111.926555005</v>
      </c>
      <c r="C466">
        <v>3326219.286800776</v>
      </c>
    </row>
    <row r="467" spans="1:3">
      <c r="A467">
        <v>465</v>
      </c>
      <c r="B467">
        <v>2771111.636568074</v>
      </c>
      <c r="C467">
        <v>3326219.330621325</v>
      </c>
    </row>
    <row r="468" spans="1:3">
      <c r="A468">
        <v>466</v>
      </c>
      <c r="B468">
        <v>2771112.147161178</v>
      </c>
      <c r="C468">
        <v>3326219.227286973</v>
      </c>
    </row>
    <row r="469" spans="1:3">
      <c r="A469">
        <v>467</v>
      </c>
      <c r="B469">
        <v>2771112.036142988</v>
      </c>
      <c r="C469">
        <v>3326219.252291168</v>
      </c>
    </row>
    <row r="470" spans="1:3">
      <c r="A470">
        <v>468</v>
      </c>
      <c r="B470">
        <v>2771112.117695595</v>
      </c>
      <c r="C470">
        <v>3326219.238086549</v>
      </c>
    </row>
    <row r="471" spans="1:3">
      <c r="A471">
        <v>469</v>
      </c>
      <c r="B471">
        <v>2771112.16358177</v>
      </c>
      <c r="C471">
        <v>3326219.230427799</v>
      </c>
    </row>
    <row r="472" spans="1:3">
      <c r="A472">
        <v>470</v>
      </c>
      <c r="B472">
        <v>2771112.080065891</v>
      </c>
      <c r="C472">
        <v>3326219.246064097</v>
      </c>
    </row>
    <row r="473" spans="1:3">
      <c r="A473">
        <v>471</v>
      </c>
      <c r="B473">
        <v>2771112.06437367</v>
      </c>
      <c r="C473">
        <v>3326219.251860416</v>
      </c>
    </row>
    <row r="474" spans="1:3">
      <c r="A474">
        <v>472</v>
      </c>
      <c r="B474">
        <v>2771112.028755838</v>
      </c>
      <c r="C474">
        <v>3326219.255047421</v>
      </c>
    </row>
    <row r="475" spans="1:3">
      <c r="A475">
        <v>473</v>
      </c>
      <c r="B475">
        <v>2771112.053355991</v>
      </c>
      <c r="C475">
        <v>3326219.249352969</v>
      </c>
    </row>
    <row r="476" spans="1:3">
      <c r="A476">
        <v>474</v>
      </c>
      <c r="B476">
        <v>2771111.925793487</v>
      </c>
      <c r="C476">
        <v>3326219.279027144</v>
      </c>
    </row>
    <row r="477" spans="1:3">
      <c r="A477">
        <v>475</v>
      </c>
      <c r="B477">
        <v>2771111.855258698</v>
      </c>
      <c r="C477">
        <v>3326219.297379792</v>
      </c>
    </row>
    <row r="478" spans="1:3">
      <c r="A478">
        <v>476</v>
      </c>
      <c r="B478">
        <v>2771112.021995523</v>
      </c>
      <c r="C478">
        <v>3326219.256826587</v>
      </c>
    </row>
    <row r="479" spans="1:3">
      <c r="A479">
        <v>477</v>
      </c>
      <c r="B479">
        <v>2771111.82083015</v>
      </c>
      <c r="C479">
        <v>3326219.300884203</v>
      </c>
    </row>
    <row r="480" spans="1:3">
      <c r="A480">
        <v>478</v>
      </c>
      <c r="B480">
        <v>2771112.021892939</v>
      </c>
      <c r="C480">
        <v>3326219.256368035</v>
      </c>
    </row>
    <row r="481" spans="1:3">
      <c r="A481">
        <v>479</v>
      </c>
      <c r="B481">
        <v>2771112.000279795</v>
      </c>
      <c r="C481">
        <v>3326219.262147932</v>
      </c>
    </row>
    <row r="482" spans="1:3">
      <c r="A482">
        <v>480</v>
      </c>
      <c r="B482">
        <v>2771111.989348328</v>
      </c>
      <c r="C482">
        <v>3326219.262304453</v>
      </c>
    </row>
    <row r="483" spans="1:3">
      <c r="A483">
        <v>481</v>
      </c>
      <c r="B483">
        <v>2771112.037785295</v>
      </c>
      <c r="C483">
        <v>3326219.253011009</v>
      </c>
    </row>
    <row r="484" spans="1:3">
      <c r="A484">
        <v>482</v>
      </c>
      <c r="B484">
        <v>2771112.08429756</v>
      </c>
      <c r="C484">
        <v>3326219.243197659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7578.241865247851</v>
      </c>
      <c r="C2">
        <v>10114.37249497207</v>
      </c>
      <c r="D2">
        <v>1594.631967557297</v>
      </c>
      <c r="E2">
        <v>606.8623496983247</v>
      </c>
    </row>
    <row r="3" spans="1:5">
      <c r="A3">
        <v>1</v>
      </c>
      <c r="B3">
        <v>7578.241865247851</v>
      </c>
      <c r="C3">
        <v>10114.37249497207</v>
      </c>
      <c r="D3">
        <v>7056.393114842213</v>
      </c>
      <c r="E3">
        <v>6068.623496983249</v>
      </c>
    </row>
    <row r="4" spans="1:5">
      <c r="A4">
        <v>2</v>
      </c>
      <c r="B4">
        <v>7578.241865247851</v>
      </c>
      <c r="C4">
        <v>10114.37249497207</v>
      </c>
      <c r="D4">
        <v>6944.682990392179</v>
      </c>
      <c r="E4">
        <v>5956.913372533215</v>
      </c>
    </row>
    <row r="5" spans="1:5">
      <c r="A5">
        <v>3</v>
      </c>
      <c r="B5">
        <v>7578.241865247851</v>
      </c>
      <c r="C5">
        <v>10114.37249497207</v>
      </c>
      <c r="D5">
        <v>6831.570458538463</v>
      </c>
      <c r="E5">
        <v>5843.800840679501</v>
      </c>
    </row>
    <row r="6" spans="1:5">
      <c r="A6">
        <v>4</v>
      </c>
      <c r="B6">
        <v>7578.241865247851</v>
      </c>
      <c r="C6">
        <v>10114.37249497207</v>
      </c>
      <c r="D6">
        <v>6717.480266304634</v>
      </c>
      <c r="E6">
        <v>5729.710648445671</v>
      </c>
    </row>
    <row r="7" spans="1:5">
      <c r="A7">
        <v>5</v>
      </c>
      <c r="B7">
        <v>7578.241865247851</v>
      </c>
      <c r="C7">
        <v>10114.37249497207</v>
      </c>
      <c r="D7">
        <v>6602.732566787847</v>
      </c>
      <c r="E7">
        <v>5614.962948928882</v>
      </c>
    </row>
    <row r="8" spans="1:5">
      <c r="A8">
        <v>6</v>
      </c>
      <c r="B8">
        <v>7578.241865247851</v>
      </c>
      <c r="C8">
        <v>10114.37249497207</v>
      </c>
      <c r="D8">
        <v>6487.585364047834</v>
      </c>
      <c r="E8">
        <v>5499.815746188865</v>
      </c>
    </row>
    <row r="9" spans="1:5">
      <c r="A9">
        <v>7</v>
      </c>
      <c r="B9">
        <v>7578.241865247851</v>
      </c>
      <c r="C9">
        <v>10114.37249497207</v>
      </c>
      <c r="D9">
        <v>6372.262035963782</v>
      </c>
      <c r="E9">
        <v>5384.492418104807</v>
      </c>
    </row>
    <row r="10" spans="1:5">
      <c r="A10">
        <v>8</v>
      </c>
      <c r="B10">
        <v>7578.241865247851</v>
      </c>
      <c r="C10">
        <v>10114.37249497207</v>
      </c>
      <c r="D10">
        <v>6256.971467871803</v>
      </c>
      <c r="E10">
        <v>5269.201850012827</v>
      </c>
    </row>
    <row r="11" spans="1:5">
      <c r="A11">
        <v>9</v>
      </c>
      <c r="B11">
        <v>7578.241865247851</v>
      </c>
      <c r="C11">
        <v>10114.37249497207</v>
      </c>
      <c r="D11">
        <v>6146.5913792886</v>
      </c>
      <c r="E11">
        <v>5158.821761429629</v>
      </c>
    </row>
    <row r="12" spans="1:5">
      <c r="A12">
        <v>10</v>
      </c>
      <c r="B12">
        <v>7578.241865247851</v>
      </c>
      <c r="C12">
        <v>10114.37249497207</v>
      </c>
      <c r="D12">
        <v>6037.065923560904</v>
      </c>
      <c r="E12">
        <v>5049.296305701933</v>
      </c>
    </row>
    <row r="13" spans="1:5">
      <c r="A13">
        <v>11</v>
      </c>
      <c r="B13">
        <v>7578.241865247851</v>
      </c>
      <c r="C13">
        <v>10114.37249497207</v>
      </c>
      <c r="D13">
        <v>5929.053890990611</v>
      </c>
      <c r="E13">
        <v>4941.284273131635</v>
      </c>
    </row>
    <row r="14" spans="1:5">
      <c r="A14">
        <v>12</v>
      </c>
      <c r="B14">
        <v>7578.241865247851</v>
      </c>
      <c r="C14">
        <v>10114.37249497207</v>
      </c>
      <c r="D14">
        <v>4022.081366350591</v>
      </c>
      <c r="E14">
        <v>3034.311748491624</v>
      </c>
    </row>
    <row r="15" spans="1:5">
      <c r="A15">
        <v>13</v>
      </c>
      <c r="B15">
        <v>7578.241865247851</v>
      </c>
      <c r="C15">
        <v>10114.37249497207</v>
      </c>
      <c r="D15">
        <v>3358.732429680768</v>
      </c>
      <c r="E15">
        <v>2370.962811821793</v>
      </c>
    </row>
    <row r="16" spans="1:5">
      <c r="A16">
        <v>14</v>
      </c>
      <c r="B16">
        <v>7578.241865247851</v>
      </c>
      <c r="C16">
        <v>10114.37249497207</v>
      </c>
      <c r="D16">
        <v>3175.232919590287</v>
      </c>
      <c r="E16">
        <v>2187.463301731317</v>
      </c>
    </row>
    <row r="17" spans="1:5">
      <c r="A17">
        <v>15</v>
      </c>
      <c r="B17">
        <v>7578.241865247851</v>
      </c>
      <c r="C17">
        <v>10114.37249497207</v>
      </c>
      <c r="D17">
        <v>3040.379026872393</v>
      </c>
      <c r="E17">
        <v>2052.609409013421</v>
      </c>
    </row>
    <row r="18" spans="1:5">
      <c r="A18">
        <v>16</v>
      </c>
      <c r="B18">
        <v>7578.241865247851</v>
      </c>
      <c r="C18">
        <v>10114.37249497207</v>
      </c>
      <c r="D18">
        <v>3031.355140757139</v>
      </c>
      <c r="E18">
        <v>2043.585522898164</v>
      </c>
    </row>
    <row r="19" spans="1:5">
      <c r="A19">
        <v>17</v>
      </c>
      <c r="B19">
        <v>7578.241865247851</v>
      </c>
      <c r="C19">
        <v>10114.37249497207</v>
      </c>
      <c r="D19">
        <v>2929.528053932595</v>
      </c>
      <c r="E19">
        <v>1941.758436073616</v>
      </c>
    </row>
    <row r="20" spans="1:5">
      <c r="A20">
        <v>18</v>
      </c>
      <c r="B20">
        <v>7578.241865247851</v>
      </c>
      <c r="C20">
        <v>10114.37249497207</v>
      </c>
      <c r="D20">
        <v>2934.244606734513</v>
      </c>
      <c r="E20">
        <v>1946.474988875537</v>
      </c>
    </row>
    <row r="21" spans="1:5">
      <c r="A21">
        <v>19</v>
      </c>
      <c r="B21">
        <v>7578.241865247851</v>
      </c>
      <c r="C21">
        <v>10114.37249497207</v>
      </c>
      <c r="D21">
        <v>2952.501955871952</v>
      </c>
      <c r="E21">
        <v>1964.732338012978</v>
      </c>
    </row>
    <row r="22" spans="1:5">
      <c r="A22">
        <v>20</v>
      </c>
      <c r="B22">
        <v>7578.241865247851</v>
      </c>
      <c r="C22">
        <v>10114.37249497207</v>
      </c>
      <c r="D22">
        <v>2934.382928813799</v>
      </c>
      <c r="E22">
        <v>1946.613310954818</v>
      </c>
    </row>
    <row r="23" spans="1:5">
      <c r="A23">
        <v>21</v>
      </c>
      <c r="B23">
        <v>7578.241865247851</v>
      </c>
      <c r="C23">
        <v>10114.37249497207</v>
      </c>
      <c r="D23">
        <v>2954.270011885093</v>
      </c>
      <c r="E23">
        <v>1966.500394026121</v>
      </c>
    </row>
    <row r="24" spans="1:5">
      <c r="A24">
        <v>22</v>
      </c>
      <c r="B24">
        <v>7578.241865247851</v>
      </c>
      <c r="C24">
        <v>10114.37249497207</v>
      </c>
      <c r="D24">
        <v>2934.497097177251</v>
      </c>
      <c r="E24">
        <v>1946.727479318271</v>
      </c>
    </row>
    <row r="25" spans="1:5">
      <c r="A25">
        <v>23</v>
      </c>
      <c r="B25">
        <v>7578.241865247851</v>
      </c>
      <c r="C25">
        <v>10114.37249497207</v>
      </c>
      <c r="D25">
        <v>2954.778022033815</v>
      </c>
      <c r="E25">
        <v>1967.008404174836</v>
      </c>
    </row>
    <row r="26" spans="1:5">
      <c r="A26">
        <v>24</v>
      </c>
      <c r="B26">
        <v>7578.241865247851</v>
      </c>
      <c r="C26">
        <v>10114.37249497207</v>
      </c>
      <c r="D26">
        <v>2820.496335058645</v>
      </c>
      <c r="E26">
        <v>1832.726717199672</v>
      </c>
    </row>
    <row r="27" spans="1:5">
      <c r="A27">
        <v>25</v>
      </c>
      <c r="B27">
        <v>7578.241865247851</v>
      </c>
      <c r="C27">
        <v>10114.37249497207</v>
      </c>
      <c r="D27">
        <v>2607.114529760441</v>
      </c>
      <c r="E27">
        <v>1619.344911901464</v>
      </c>
    </row>
    <row r="28" spans="1:5">
      <c r="A28">
        <v>26</v>
      </c>
      <c r="B28">
        <v>7578.241865247851</v>
      </c>
      <c r="C28">
        <v>10114.37249497207</v>
      </c>
      <c r="D28">
        <v>2472.844769811531</v>
      </c>
      <c r="E28">
        <v>1485.075151952559</v>
      </c>
    </row>
    <row r="29" spans="1:5">
      <c r="A29">
        <v>27</v>
      </c>
      <c r="B29">
        <v>7578.241865247851</v>
      </c>
      <c r="C29">
        <v>10114.37249497207</v>
      </c>
      <c r="D29">
        <v>2377.459831180626</v>
      </c>
      <c r="E29">
        <v>1389.690213321656</v>
      </c>
    </row>
    <row r="30" spans="1:5">
      <c r="A30">
        <v>28</v>
      </c>
      <c r="B30">
        <v>7578.241865247851</v>
      </c>
      <c r="C30">
        <v>10114.37249497207</v>
      </c>
      <c r="D30">
        <v>2292.030170338639</v>
      </c>
      <c r="E30">
        <v>1304.260552479669</v>
      </c>
    </row>
    <row r="31" spans="1:5">
      <c r="A31">
        <v>29</v>
      </c>
      <c r="B31">
        <v>7578.241865247851</v>
      </c>
      <c r="C31">
        <v>10114.37249497207</v>
      </c>
      <c r="D31">
        <v>2277.572848790551</v>
      </c>
      <c r="E31">
        <v>1289.803230931579</v>
      </c>
    </row>
    <row r="32" spans="1:5">
      <c r="A32">
        <v>30</v>
      </c>
      <c r="B32">
        <v>7578.241865247851</v>
      </c>
      <c r="C32">
        <v>10114.37249497207</v>
      </c>
      <c r="D32">
        <v>2284.380663755873</v>
      </c>
      <c r="E32">
        <v>1296.611045896899</v>
      </c>
    </row>
    <row r="33" spans="1:5">
      <c r="A33">
        <v>31</v>
      </c>
      <c r="B33">
        <v>7578.241865247851</v>
      </c>
      <c r="C33">
        <v>10114.37249497207</v>
      </c>
      <c r="D33">
        <v>2234.773812627494</v>
      </c>
      <c r="E33">
        <v>1247.004194768521</v>
      </c>
    </row>
    <row r="34" spans="1:5">
      <c r="A34">
        <v>32</v>
      </c>
      <c r="B34">
        <v>7578.241865247851</v>
      </c>
      <c r="C34">
        <v>10114.37249497207</v>
      </c>
      <c r="D34">
        <v>2236.623467630402</v>
      </c>
      <c r="E34">
        <v>1248.853849771429</v>
      </c>
    </row>
    <row r="35" spans="1:5">
      <c r="A35">
        <v>33</v>
      </c>
      <c r="B35">
        <v>7578.241865247851</v>
      </c>
      <c r="C35">
        <v>10114.37249497207</v>
      </c>
      <c r="D35">
        <v>2215.623354404255</v>
      </c>
      <c r="E35">
        <v>1227.853736545283</v>
      </c>
    </row>
    <row r="36" spans="1:5">
      <c r="A36">
        <v>34</v>
      </c>
      <c r="B36">
        <v>7578.241865247851</v>
      </c>
      <c r="C36">
        <v>10114.37249497207</v>
      </c>
      <c r="D36">
        <v>2222.498390187067</v>
      </c>
      <c r="E36">
        <v>1234.728772328093</v>
      </c>
    </row>
    <row r="37" spans="1:5">
      <c r="A37">
        <v>35</v>
      </c>
      <c r="B37">
        <v>7578.241865247851</v>
      </c>
      <c r="C37">
        <v>10114.37249497207</v>
      </c>
      <c r="D37">
        <v>2201.824948877013</v>
      </c>
      <c r="E37">
        <v>1214.055331018039</v>
      </c>
    </row>
    <row r="38" spans="1:5">
      <c r="A38">
        <v>36</v>
      </c>
      <c r="B38">
        <v>7578.241865247851</v>
      </c>
      <c r="C38">
        <v>10114.37249497207</v>
      </c>
      <c r="D38">
        <v>2203.76784614691</v>
      </c>
      <c r="E38">
        <v>1215.998228287935</v>
      </c>
    </row>
    <row r="39" spans="1:5">
      <c r="A39">
        <v>37</v>
      </c>
      <c r="B39">
        <v>7578.241865247851</v>
      </c>
      <c r="C39">
        <v>10114.37249497207</v>
      </c>
      <c r="D39">
        <v>2109.946073664255</v>
      </c>
      <c r="E39">
        <v>1122.176455805281</v>
      </c>
    </row>
    <row r="40" spans="1:5">
      <c r="A40">
        <v>38</v>
      </c>
      <c r="B40">
        <v>7578.241865247851</v>
      </c>
      <c r="C40">
        <v>10114.37249497207</v>
      </c>
      <c r="D40">
        <v>2041.024815438871</v>
      </c>
      <c r="E40">
        <v>1053.255197579899</v>
      </c>
    </row>
    <row r="41" spans="1:5">
      <c r="A41">
        <v>39</v>
      </c>
      <c r="B41">
        <v>7578.241865247851</v>
      </c>
      <c r="C41">
        <v>10114.37249497207</v>
      </c>
      <c r="D41">
        <v>1981.23106597055</v>
      </c>
      <c r="E41">
        <v>993.46144811158</v>
      </c>
    </row>
    <row r="42" spans="1:5">
      <c r="A42">
        <v>40</v>
      </c>
      <c r="B42">
        <v>7578.241865247851</v>
      </c>
      <c r="C42">
        <v>10114.37249497207</v>
      </c>
      <c r="D42">
        <v>1928.614398295854</v>
      </c>
      <c r="E42">
        <v>940.8447804368805</v>
      </c>
    </row>
    <row r="43" spans="1:5">
      <c r="A43">
        <v>41</v>
      </c>
      <c r="B43">
        <v>7578.241865247851</v>
      </c>
      <c r="C43">
        <v>10114.37249497207</v>
      </c>
      <c r="D43">
        <v>1899.693872037863</v>
      </c>
      <c r="E43">
        <v>911.9242541788885</v>
      </c>
    </row>
    <row r="44" spans="1:5">
      <c r="A44">
        <v>42</v>
      </c>
      <c r="B44">
        <v>7578.241865247851</v>
      </c>
      <c r="C44">
        <v>10114.37249497207</v>
      </c>
      <c r="D44">
        <v>1861.142745643792</v>
      </c>
      <c r="E44">
        <v>873.3731277848181</v>
      </c>
    </row>
    <row r="45" spans="1:5">
      <c r="A45">
        <v>43</v>
      </c>
      <c r="B45">
        <v>7578.241865247851</v>
      </c>
      <c r="C45">
        <v>10114.37249497207</v>
      </c>
      <c r="D45">
        <v>1843.437078327037</v>
      </c>
      <c r="E45">
        <v>855.6674604680667</v>
      </c>
    </row>
    <row r="46" spans="1:5">
      <c r="A46">
        <v>44</v>
      </c>
      <c r="B46">
        <v>7578.241865247851</v>
      </c>
      <c r="C46">
        <v>10114.37249497207</v>
      </c>
      <c r="D46">
        <v>1844.459586493703</v>
      </c>
      <c r="E46">
        <v>856.6899686347282</v>
      </c>
    </row>
    <row r="47" spans="1:5">
      <c r="A47">
        <v>45</v>
      </c>
      <c r="B47">
        <v>7578.241865247851</v>
      </c>
      <c r="C47">
        <v>10114.37249497207</v>
      </c>
      <c r="D47">
        <v>1830.102185928629</v>
      </c>
      <c r="E47">
        <v>842.3325680696574</v>
      </c>
    </row>
    <row r="48" spans="1:5">
      <c r="A48">
        <v>46</v>
      </c>
      <c r="B48">
        <v>7578.241865247851</v>
      </c>
      <c r="C48">
        <v>10114.37249497207</v>
      </c>
      <c r="D48">
        <v>1831.846276754827</v>
      </c>
      <c r="E48">
        <v>844.0766588958535</v>
      </c>
    </row>
    <row r="49" spans="1:5">
      <c r="A49">
        <v>47</v>
      </c>
      <c r="B49">
        <v>7578.241865247851</v>
      </c>
      <c r="C49">
        <v>10114.37249497207</v>
      </c>
      <c r="D49">
        <v>1806.941269595596</v>
      </c>
      <c r="E49">
        <v>819.1716517366253</v>
      </c>
    </row>
    <row r="50" spans="1:5">
      <c r="A50">
        <v>48</v>
      </c>
      <c r="B50">
        <v>7578.241865247851</v>
      </c>
      <c r="C50">
        <v>10114.37249497207</v>
      </c>
      <c r="D50">
        <v>1801.18368470408</v>
      </c>
      <c r="E50">
        <v>813.4140668451081</v>
      </c>
    </row>
    <row r="51" spans="1:5">
      <c r="A51">
        <v>49</v>
      </c>
      <c r="B51">
        <v>7578.241865247851</v>
      </c>
      <c r="C51">
        <v>10114.37249497207</v>
      </c>
      <c r="D51">
        <v>1798.609643195785</v>
      </c>
      <c r="E51">
        <v>810.8400253368108</v>
      </c>
    </row>
    <row r="52" spans="1:5">
      <c r="A52">
        <v>50</v>
      </c>
      <c r="B52">
        <v>7578.241865247851</v>
      </c>
      <c r="C52">
        <v>10114.37249497207</v>
      </c>
      <c r="D52">
        <v>1765.498773280024</v>
      </c>
      <c r="E52">
        <v>777.7291554210515</v>
      </c>
    </row>
    <row r="53" spans="1:5">
      <c r="A53">
        <v>51</v>
      </c>
      <c r="B53">
        <v>7578.241865247851</v>
      </c>
      <c r="C53">
        <v>10114.37249497207</v>
      </c>
      <c r="D53">
        <v>1728.97666524142</v>
      </c>
      <c r="E53">
        <v>741.20704738245</v>
      </c>
    </row>
    <row r="54" spans="1:5">
      <c r="A54">
        <v>52</v>
      </c>
      <c r="B54">
        <v>7578.241865247851</v>
      </c>
      <c r="C54">
        <v>10114.37249497207</v>
      </c>
      <c r="D54">
        <v>1699.30136275127</v>
      </c>
      <c r="E54">
        <v>711.5317448922989</v>
      </c>
    </row>
    <row r="55" spans="1:5">
      <c r="A55">
        <v>53</v>
      </c>
      <c r="B55">
        <v>7578.241865247851</v>
      </c>
      <c r="C55">
        <v>10114.37249497207</v>
      </c>
      <c r="D55">
        <v>1680.013637695256</v>
      </c>
      <c r="E55">
        <v>692.2440198362814</v>
      </c>
    </row>
    <row r="56" spans="1:5">
      <c r="A56">
        <v>54</v>
      </c>
      <c r="B56">
        <v>7578.241865247851</v>
      </c>
      <c r="C56">
        <v>10114.37249497207</v>
      </c>
      <c r="D56">
        <v>1653.55240510543</v>
      </c>
      <c r="E56">
        <v>665.7827872464539</v>
      </c>
    </row>
    <row r="57" spans="1:5">
      <c r="A57">
        <v>55</v>
      </c>
      <c r="B57">
        <v>7578.241865247851</v>
      </c>
      <c r="C57">
        <v>10114.37249497207</v>
      </c>
      <c r="D57">
        <v>1640.497855441655</v>
      </c>
      <c r="E57">
        <v>652.7282375826844</v>
      </c>
    </row>
    <row r="58" spans="1:5">
      <c r="A58">
        <v>56</v>
      </c>
      <c r="B58">
        <v>7578.241865247851</v>
      </c>
      <c r="C58">
        <v>10114.37249497207</v>
      </c>
      <c r="D58">
        <v>1626.636445674229</v>
      </c>
      <c r="E58">
        <v>638.8668278152579</v>
      </c>
    </row>
    <row r="59" spans="1:5">
      <c r="A59">
        <v>57</v>
      </c>
      <c r="B59">
        <v>7578.241865247851</v>
      </c>
      <c r="C59">
        <v>10114.37249497207</v>
      </c>
      <c r="D59">
        <v>1620.641310512858</v>
      </c>
      <c r="E59">
        <v>632.8716926538884</v>
      </c>
    </row>
    <row r="60" spans="1:5">
      <c r="A60">
        <v>58</v>
      </c>
      <c r="B60">
        <v>7578.241865247851</v>
      </c>
      <c r="C60">
        <v>10114.37249497207</v>
      </c>
      <c r="D60">
        <v>1621.509276052911</v>
      </c>
      <c r="E60">
        <v>633.739658193937</v>
      </c>
    </row>
    <row r="61" spans="1:5">
      <c r="A61">
        <v>59</v>
      </c>
      <c r="B61">
        <v>7578.241865247851</v>
      </c>
      <c r="C61">
        <v>10114.37249497207</v>
      </c>
      <c r="D61">
        <v>1610.644219782993</v>
      </c>
      <c r="E61">
        <v>622.874601924022</v>
      </c>
    </row>
    <row r="62" spans="1:5">
      <c r="A62">
        <v>60</v>
      </c>
      <c r="B62">
        <v>7578.241865247851</v>
      </c>
      <c r="C62">
        <v>10114.37249497207</v>
      </c>
      <c r="D62">
        <v>1593.330351832405</v>
      </c>
      <c r="E62">
        <v>605.5607339734343</v>
      </c>
    </row>
    <row r="63" spans="1:5">
      <c r="A63">
        <v>61</v>
      </c>
      <c r="B63">
        <v>7578.241865247851</v>
      </c>
      <c r="C63">
        <v>10114.37249497207</v>
      </c>
      <c r="D63">
        <v>1583.653900980547</v>
      </c>
      <c r="E63">
        <v>595.884283121575</v>
      </c>
    </row>
    <row r="64" spans="1:5">
      <c r="A64">
        <v>62</v>
      </c>
      <c r="B64">
        <v>7578.241865247851</v>
      </c>
      <c r="C64">
        <v>10114.37249497207</v>
      </c>
      <c r="D64">
        <v>1577.461004753782</v>
      </c>
      <c r="E64">
        <v>589.6913868948099</v>
      </c>
    </row>
    <row r="65" spans="1:5">
      <c r="A65">
        <v>63</v>
      </c>
      <c r="B65">
        <v>7578.241865247851</v>
      </c>
      <c r="C65">
        <v>10114.37249497207</v>
      </c>
      <c r="D65">
        <v>1574.807718191173</v>
      </c>
      <c r="E65">
        <v>587.0381003322</v>
      </c>
    </row>
    <row r="66" spans="1:5">
      <c r="A66">
        <v>64</v>
      </c>
      <c r="B66">
        <v>7578.241865247851</v>
      </c>
      <c r="C66">
        <v>10114.37249497207</v>
      </c>
      <c r="D66">
        <v>1553.183545542517</v>
      </c>
      <c r="E66">
        <v>565.4139276835442</v>
      </c>
    </row>
    <row r="67" spans="1:5">
      <c r="A67">
        <v>65</v>
      </c>
      <c r="B67">
        <v>7578.241865247851</v>
      </c>
      <c r="C67">
        <v>10114.37249497207</v>
      </c>
      <c r="D67">
        <v>1539.362490734344</v>
      </c>
      <c r="E67">
        <v>551.5928728753698</v>
      </c>
    </row>
    <row r="68" spans="1:5">
      <c r="A68">
        <v>66</v>
      </c>
      <c r="B68">
        <v>7578.241865247851</v>
      </c>
      <c r="C68">
        <v>10114.37249497207</v>
      </c>
      <c r="D68">
        <v>1525.299751072068</v>
      </c>
      <c r="E68">
        <v>537.5301332130948</v>
      </c>
    </row>
    <row r="69" spans="1:5">
      <c r="A69">
        <v>67</v>
      </c>
      <c r="B69">
        <v>7578.241865247851</v>
      </c>
      <c r="C69">
        <v>10114.37249497207</v>
      </c>
      <c r="D69">
        <v>1507.656570067696</v>
      </c>
      <c r="E69">
        <v>519.8869522087234</v>
      </c>
    </row>
    <row r="70" spans="1:5">
      <c r="A70">
        <v>68</v>
      </c>
      <c r="B70">
        <v>7578.241865247851</v>
      </c>
      <c r="C70">
        <v>10114.37249497207</v>
      </c>
      <c r="D70">
        <v>1495.511639774714</v>
      </c>
      <c r="E70">
        <v>507.7420219157402</v>
      </c>
    </row>
    <row r="71" spans="1:5">
      <c r="A71">
        <v>69</v>
      </c>
      <c r="B71">
        <v>7578.241865247851</v>
      </c>
      <c r="C71">
        <v>10114.37249497207</v>
      </c>
      <c r="D71">
        <v>1491.338126957083</v>
      </c>
      <c r="E71">
        <v>503.5685090981108</v>
      </c>
    </row>
    <row r="72" spans="1:5">
      <c r="A72">
        <v>70</v>
      </c>
      <c r="B72">
        <v>7578.241865247851</v>
      </c>
      <c r="C72">
        <v>10114.37249497207</v>
      </c>
      <c r="D72">
        <v>1491.430247497169</v>
      </c>
      <c r="E72">
        <v>503.660629638195</v>
      </c>
    </row>
    <row r="73" spans="1:5">
      <c r="A73">
        <v>71</v>
      </c>
      <c r="B73">
        <v>7578.241865247851</v>
      </c>
      <c r="C73">
        <v>10114.37249497207</v>
      </c>
      <c r="D73">
        <v>1481.926870858563</v>
      </c>
      <c r="E73">
        <v>494.1572529995909</v>
      </c>
    </row>
    <row r="74" spans="1:5">
      <c r="A74">
        <v>72</v>
      </c>
      <c r="B74">
        <v>7578.241865247851</v>
      </c>
      <c r="C74">
        <v>10114.37249497207</v>
      </c>
      <c r="D74">
        <v>1470.136798260139</v>
      </c>
      <c r="E74">
        <v>482.367180401167</v>
      </c>
    </row>
    <row r="75" spans="1:5">
      <c r="A75">
        <v>73</v>
      </c>
      <c r="B75">
        <v>7578.241865247851</v>
      </c>
      <c r="C75">
        <v>10114.37249497207</v>
      </c>
      <c r="D75">
        <v>1463.519920798307</v>
      </c>
      <c r="E75">
        <v>475.7503029393329</v>
      </c>
    </row>
    <row r="76" spans="1:5">
      <c r="A76">
        <v>74</v>
      </c>
      <c r="B76">
        <v>7578.241865247851</v>
      </c>
      <c r="C76">
        <v>10114.37249497207</v>
      </c>
      <c r="D76">
        <v>1460.711726246054</v>
      </c>
      <c r="E76">
        <v>472.9421083870815</v>
      </c>
    </row>
    <row r="77" spans="1:5">
      <c r="A77">
        <v>75</v>
      </c>
      <c r="B77">
        <v>7578.241865247851</v>
      </c>
      <c r="C77">
        <v>10114.37249497207</v>
      </c>
      <c r="D77">
        <v>1460.572907777135</v>
      </c>
      <c r="E77">
        <v>472.8032899181582</v>
      </c>
    </row>
    <row r="78" spans="1:5">
      <c r="A78">
        <v>76</v>
      </c>
      <c r="B78">
        <v>7578.241865247851</v>
      </c>
      <c r="C78">
        <v>10114.37249497207</v>
      </c>
      <c r="D78">
        <v>1446.650420872186</v>
      </c>
      <c r="E78">
        <v>458.8808030132149</v>
      </c>
    </row>
    <row r="79" spans="1:5">
      <c r="A79">
        <v>77</v>
      </c>
      <c r="B79">
        <v>7578.241865247851</v>
      </c>
      <c r="C79">
        <v>10114.37249497207</v>
      </c>
      <c r="D79">
        <v>1439.767486054189</v>
      </c>
      <c r="E79">
        <v>451.9978681952194</v>
      </c>
    </row>
    <row r="80" spans="1:5">
      <c r="A80">
        <v>78</v>
      </c>
      <c r="B80">
        <v>7578.241865247851</v>
      </c>
      <c r="C80">
        <v>10114.37249497207</v>
      </c>
      <c r="D80">
        <v>1430.246948965465</v>
      </c>
      <c r="E80">
        <v>442.4773311064935</v>
      </c>
    </row>
    <row r="81" spans="1:5">
      <c r="A81">
        <v>79</v>
      </c>
      <c r="B81">
        <v>7578.241865247851</v>
      </c>
      <c r="C81">
        <v>10114.37249497207</v>
      </c>
      <c r="D81">
        <v>1420.83160695261</v>
      </c>
      <c r="E81">
        <v>433.0619890936382</v>
      </c>
    </row>
    <row r="82" spans="1:5">
      <c r="A82">
        <v>80</v>
      </c>
      <c r="B82">
        <v>7578.241865247851</v>
      </c>
      <c r="C82">
        <v>10114.37249497207</v>
      </c>
      <c r="D82">
        <v>1409.375151401905</v>
      </c>
      <c r="E82">
        <v>421.6055335429327</v>
      </c>
    </row>
    <row r="83" spans="1:5">
      <c r="A83">
        <v>81</v>
      </c>
      <c r="B83">
        <v>7578.241865247851</v>
      </c>
      <c r="C83">
        <v>10114.37249497207</v>
      </c>
      <c r="D83">
        <v>1401.353110473185</v>
      </c>
      <c r="E83">
        <v>413.5834926142116</v>
      </c>
    </row>
    <row r="84" spans="1:5">
      <c r="A84">
        <v>82</v>
      </c>
      <c r="B84">
        <v>7578.241865247851</v>
      </c>
      <c r="C84">
        <v>10114.37249497207</v>
      </c>
      <c r="D84">
        <v>1394.936149200792</v>
      </c>
      <c r="E84">
        <v>407.1665313418189</v>
      </c>
    </row>
    <row r="85" spans="1:5">
      <c r="A85">
        <v>83</v>
      </c>
      <c r="B85">
        <v>7578.241865247851</v>
      </c>
      <c r="C85">
        <v>10114.37249497207</v>
      </c>
      <c r="D85">
        <v>1390.428377296583</v>
      </c>
      <c r="E85">
        <v>402.6587594376089</v>
      </c>
    </row>
    <row r="86" spans="1:5">
      <c r="A86">
        <v>84</v>
      </c>
      <c r="B86">
        <v>7578.241865247851</v>
      </c>
      <c r="C86">
        <v>10114.37249497207</v>
      </c>
      <c r="D86">
        <v>1386.392052335208</v>
      </c>
      <c r="E86">
        <v>398.6224344762347</v>
      </c>
    </row>
    <row r="87" spans="1:5">
      <c r="A87">
        <v>85</v>
      </c>
      <c r="B87">
        <v>7578.241865247851</v>
      </c>
      <c r="C87">
        <v>10114.37249497207</v>
      </c>
      <c r="D87">
        <v>1379.884564396597</v>
      </c>
      <c r="E87">
        <v>392.1149465376254</v>
      </c>
    </row>
    <row r="88" spans="1:5">
      <c r="A88">
        <v>86</v>
      </c>
      <c r="B88">
        <v>7578.241865247851</v>
      </c>
      <c r="C88">
        <v>10114.37249497207</v>
      </c>
      <c r="D88">
        <v>1371.248035791999</v>
      </c>
      <c r="E88">
        <v>383.4784179330267</v>
      </c>
    </row>
    <row r="89" spans="1:5">
      <c r="A89">
        <v>87</v>
      </c>
      <c r="B89">
        <v>7578.241865247851</v>
      </c>
      <c r="C89">
        <v>10114.37249497207</v>
      </c>
      <c r="D89">
        <v>1366.51996167986</v>
      </c>
      <c r="E89">
        <v>378.7503438208867</v>
      </c>
    </row>
    <row r="90" spans="1:5">
      <c r="A90">
        <v>88</v>
      </c>
      <c r="B90">
        <v>7578.241865247851</v>
      </c>
      <c r="C90">
        <v>10114.37249497207</v>
      </c>
      <c r="D90">
        <v>1363.811844640765</v>
      </c>
      <c r="E90">
        <v>376.0422267817933</v>
      </c>
    </row>
    <row r="91" spans="1:5">
      <c r="A91">
        <v>89</v>
      </c>
      <c r="B91">
        <v>7578.241865247851</v>
      </c>
      <c r="C91">
        <v>10114.37249497207</v>
      </c>
      <c r="D91">
        <v>1363.533578516451</v>
      </c>
      <c r="E91">
        <v>375.763960657477</v>
      </c>
    </row>
    <row r="92" spans="1:5">
      <c r="A92">
        <v>90</v>
      </c>
      <c r="B92">
        <v>7578.241865247851</v>
      </c>
      <c r="C92">
        <v>10114.37249497207</v>
      </c>
      <c r="D92">
        <v>1355.152521550425</v>
      </c>
      <c r="E92">
        <v>367.382903691453</v>
      </c>
    </row>
    <row r="93" spans="1:5">
      <c r="A93">
        <v>91</v>
      </c>
      <c r="B93">
        <v>7578.241865247851</v>
      </c>
      <c r="C93">
        <v>10114.37249497207</v>
      </c>
      <c r="D93">
        <v>1349.082775050859</v>
      </c>
      <c r="E93">
        <v>361.3131571918867</v>
      </c>
    </row>
    <row r="94" spans="1:5">
      <c r="A94">
        <v>92</v>
      </c>
      <c r="B94">
        <v>7578.241865247851</v>
      </c>
      <c r="C94">
        <v>10114.37249497207</v>
      </c>
      <c r="D94">
        <v>1341.088374332562</v>
      </c>
      <c r="E94">
        <v>353.3187564735895</v>
      </c>
    </row>
    <row r="95" spans="1:5">
      <c r="A95">
        <v>93</v>
      </c>
      <c r="B95">
        <v>7578.241865247851</v>
      </c>
      <c r="C95">
        <v>10114.37249497207</v>
      </c>
      <c r="D95">
        <v>1334.445586253425</v>
      </c>
      <c r="E95">
        <v>346.6759683944529</v>
      </c>
    </row>
    <row r="96" spans="1:5">
      <c r="A96">
        <v>94</v>
      </c>
      <c r="B96">
        <v>7578.241865247851</v>
      </c>
      <c r="C96">
        <v>10114.37249497207</v>
      </c>
      <c r="D96">
        <v>1329.02631294136</v>
      </c>
      <c r="E96">
        <v>341.2566950823878</v>
      </c>
    </row>
    <row r="97" spans="1:5">
      <c r="A97">
        <v>95</v>
      </c>
      <c r="B97">
        <v>7578.241865247851</v>
      </c>
      <c r="C97">
        <v>10114.37249497207</v>
      </c>
      <c r="D97">
        <v>1325.14413727966</v>
      </c>
      <c r="E97">
        <v>337.3745194206882</v>
      </c>
    </row>
    <row r="98" spans="1:5">
      <c r="A98">
        <v>96</v>
      </c>
      <c r="B98">
        <v>7578.241865247851</v>
      </c>
      <c r="C98">
        <v>10114.37249497207</v>
      </c>
      <c r="D98">
        <v>1321.473443187408</v>
      </c>
      <c r="E98">
        <v>333.7038253284352</v>
      </c>
    </row>
    <row r="99" spans="1:5">
      <c r="A99">
        <v>97</v>
      </c>
      <c r="B99">
        <v>7578.241865247851</v>
      </c>
      <c r="C99">
        <v>10114.37249497207</v>
      </c>
      <c r="D99">
        <v>1315.904832070452</v>
      </c>
      <c r="E99">
        <v>328.1352142114779</v>
      </c>
    </row>
    <row r="100" spans="1:5">
      <c r="A100">
        <v>98</v>
      </c>
      <c r="B100">
        <v>7578.241865247851</v>
      </c>
      <c r="C100">
        <v>10114.37249497207</v>
      </c>
      <c r="D100">
        <v>1309.687737457901</v>
      </c>
      <c r="E100">
        <v>321.918119598929</v>
      </c>
    </row>
    <row r="101" spans="1:5">
      <c r="A101">
        <v>99</v>
      </c>
      <c r="B101">
        <v>7578.241865247851</v>
      </c>
      <c r="C101">
        <v>10114.37249497207</v>
      </c>
      <c r="D101">
        <v>1304.863900664441</v>
      </c>
      <c r="E101">
        <v>317.0942828054696</v>
      </c>
    </row>
    <row r="102" spans="1:5">
      <c r="A102">
        <v>100</v>
      </c>
      <c r="B102">
        <v>7578.241865247851</v>
      </c>
      <c r="C102">
        <v>10114.37249497207</v>
      </c>
      <c r="D102">
        <v>1301.621550812858</v>
      </c>
      <c r="E102">
        <v>313.8519329538855</v>
      </c>
    </row>
    <row r="103" spans="1:5">
      <c r="A103">
        <v>101</v>
      </c>
      <c r="B103">
        <v>7578.241865247851</v>
      </c>
      <c r="C103">
        <v>10114.37249497207</v>
      </c>
      <c r="D103">
        <v>1300.116343623625</v>
      </c>
      <c r="E103">
        <v>312.3467257646527</v>
      </c>
    </row>
    <row r="104" spans="1:5">
      <c r="A104">
        <v>102</v>
      </c>
      <c r="B104">
        <v>7578.241865247851</v>
      </c>
      <c r="C104">
        <v>10114.37249497207</v>
      </c>
      <c r="D104">
        <v>1300.058427043286</v>
      </c>
      <c r="E104">
        <v>312.2888091843141</v>
      </c>
    </row>
    <row r="105" spans="1:5">
      <c r="A105">
        <v>103</v>
      </c>
      <c r="B105">
        <v>7578.241865247851</v>
      </c>
      <c r="C105">
        <v>10114.37249497207</v>
      </c>
      <c r="D105">
        <v>1294.645822435983</v>
      </c>
      <c r="E105">
        <v>306.8762045770088</v>
      </c>
    </row>
    <row r="106" spans="1:5">
      <c r="A106">
        <v>104</v>
      </c>
      <c r="B106">
        <v>7578.241865247851</v>
      </c>
      <c r="C106">
        <v>10114.37249497207</v>
      </c>
      <c r="D106">
        <v>1289.098881398277</v>
      </c>
      <c r="E106">
        <v>301.3292635393037</v>
      </c>
    </row>
    <row r="107" spans="1:5">
      <c r="A107">
        <v>105</v>
      </c>
      <c r="B107">
        <v>7578.241865247851</v>
      </c>
      <c r="C107">
        <v>10114.37249497207</v>
      </c>
      <c r="D107">
        <v>1284.152311209712</v>
      </c>
      <c r="E107">
        <v>296.3826933507377</v>
      </c>
    </row>
    <row r="108" spans="1:5">
      <c r="A108">
        <v>106</v>
      </c>
      <c r="B108">
        <v>7578.241865247851</v>
      </c>
      <c r="C108">
        <v>10114.37249497207</v>
      </c>
      <c r="D108">
        <v>1279.616899002143</v>
      </c>
      <c r="E108">
        <v>291.8472811431702</v>
      </c>
    </row>
    <row r="109" spans="1:5">
      <c r="A109">
        <v>107</v>
      </c>
      <c r="B109">
        <v>7578.241865247851</v>
      </c>
      <c r="C109">
        <v>10114.37249497207</v>
      </c>
      <c r="D109">
        <v>1276.155150555819</v>
      </c>
      <c r="E109">
        <v>288.3855326968457</v>
      </c>
    </row>
    <row r="110" spans="1:5">
      <c r="A110">
        <v>108</v>
      </c>
      <c r="B110">
        <v>7578.241865247851</v>
      </c>
      <c r="C110">
        <v>10114.37249497207</v>
      </c>
      <c r="D110">
        <v>1272.999167219084</v>
      </c>
      <c r="E110">
        <v>285.2295493601128</v>
      </c>
    </row>
    <row r="111" spans="1:5">
      <c r="A111">
        <v>109</v>
      </c>
      <c r="B111">
        <v>7578.241865247851</v>
      </c>
      <c r="C111">
        <v>10114.37249497207</v>
      </c>
      <c r="D111">
        <v>1268.73344722268</v>
      </c>
      <c r="E111">
        <v>280.9638293637101</v>
      </c>
    </row>
    <row r="112" spans="1:5">
      <c r="A112">
        <v>110</v>
      </c>
      <c r="B112">
        <v>7578.241865247851</v>
      </c>
      <c r="C112">
        <v>10114.37249497207</v>
      </c>
      <c r="D112">
        <v>1264.016157040941</v>
      </c>
      <c r="E112">
        <v>276.2465391819679</v>
      </c>
    </row>
    <row r="113" spans="1:5">
      <c r="A113">
        <v>111</v>
      </c>
      <c r="B113">
        <v>7578.241865247851</v>
      </c>
      <c r="C113">
        <v>10114.37249497207</v>
      </c>
      <c r="D113">
        <v>1260.561289723741</v>
      </c>
      <c r="E113">
        <v>272.7916718647692</v>
      </c>
    </row>
    <row r="114" spans="1:5">
      <c r="A114">
        <v>112</v>
      </c>
      <c r="B114">
        <v>7578.241865247851</v>
      </c>
      <c r="C114">
        <v>10114.37249497207</v>
      </c>
      <c r="D114">
        <v>1258.043275335432</v>
      </c>
      <c r="E114">
        <v>270.2736574764588</v>
      </c>
    </row>
    <row r="115" spans="1:5">
      <c r="A115">
        <v>113</v>
      </c>
      <c r="B115">
        <v>7578.241865247851</v>
      </c>
      <c r="C115">
        <v>10114.37249497207</v>
      </c>
      <c r="D115">
        <v>1256.7638015914</v>
      </c>
      <c r="E115">
        <v>268.9941837324273</v>
      </c>
    </row>
    <row r="116" spans="1:5">
      <c r="A116">
        <v>114</v>
      </c>
      <c r="B116">
        <v>7578.241865247851</v>
      </c>
      <c r="C116">
        <v>10114.37249497207</v>
      </c>
      <c r="D116">
        <v>1256.813261376584</v>
      </c>
      <c r="E116">
        <v>269.0436435176122</v>
      </c>
    </row>
    <row r="117" spans="1:5">
      <c r="A117">
        <v>115</v>
      </c>
      <c r="B117">
        <v>7578.241865247851</v>
      </c>
      <c r="C117">
        <v>10114.37249497207</v>
      </c>
      <c r="D117">
        <v>1252.905484687736</v>
      </c>
      <c r="E117">
        <v>265.1358668287638</v>
      </c>
    </row>
    <row r="118" spans="1:5">
      <c r="A118">
        <v>116</v>
      </c>
      <c r="B118">
        <v>7578.241865247851</v>
      </c>
      <c r="C118">
        <v>10114.37249497207</v>
      </c>
      <c r="D118">
        <v>1248.804415455756</v>
      </c>
      <c r="E118">
        <v>261.034797596783</v>
      </c>
    </row>
    <row r="119" spans="1:5">
      <c r="A119">
        <v>117</v>
      </c>
      <c r="B119">
        <v>7578.241865247851</v>
      </c>
      <c r="C119">
        <v>10114.37249497207</v>
      </c>
      <c r="D119">
        <v>1244.978839632481</v>
      </c>
      <c r="E119">
        <v>257.2092217735059</v>
      </c>
    </row>
    <row r="120" spans="1:5">
      <c r="A120">
        <v>118</v>
      </c>
      <c r="B120">
        <v>7578.241865247851</v>
      </c>
      <c r="C120">
        <v>10114.37249497207</v>
      </c>
      <c r="D120">
        <v>1241.505201958439</v>
      </c>
      <c r="E120">
        <v>253.7355840994659</v>
      </c>
    </row>
    <row r="121" spans="1:5">
      <c r="A121">
        <v>119</v>
      </c>
      <c r="B121">
        <v>7578.241865247851</v>
      </c>
      <c r="C121">
        <v>10114.37249497207</v>
      </c>
      <c r="D121">
        <v>1238.792339758116</v>
      </c>
      <c r="E121">
        <v>251.0227218991436</v>
      </c>
    </row>
    <row r="122" spans="1:5">
      <c r="A122">
        <v>120</v>
      </c>
      <c r="B122">
        <v>7578.241865247851</v>
      </c>
      <c r="C122">
        <v>10114.37249497207</v>
      </c>
      <c r="D122">
        <v>1236.3259528739</v>
      </c>
      <c r="E122">
        <v>248.5563350149277</v>
      </c>
    </row>
    <row r="123" spans="1:5">
      <c r="A123">
        <v>121</v>
      </c>
      <c r="B123">
        <v>7578.241865247851</v>
      </c>
      <c r="C123">
        <v>10114.37249497207</v>
      </c>
      <c r="D123">
        <v>1232.980684125188</v>
      </c>
      <c r="E123">
        <v>245.2110662662149</v>
      </c>
    </row>
    <row r="124" spans="1:5">
      <c r="A124">
        <v>122</v>
      </c>
      <c r="B124">
        <v>7578.241865247851</v>
      </c>
      <c r="C124">
        <v>10114.37249497207</v>
      </c>
      <c r="D124">
        <v>1229.386916916273</v>
      </c>
      <c r="E124">
        <v>241.6172990573005</v>
      </c>
    </row>
    <row r="125" spans="1:5">
      <c r="A125">
        <v>123</v>
      </c>
      <c r="B125">
        <v>7578.241865247851</v>
      </c>
      <c r="C125">
        <v>10114.37249497207</v>
      </c>
      <c r="D125">
        <v>1226.527710747148</v>
      </c>
      <c r="E125">
        <v>238.7580928881762</v>
      </c>
    </row>
    <row r="126" spans="1:5">
      <c r="A126">
        <v>124</v>
      </c>
      <c r="B126">
        <v>7578.241865247851</v>
      </c>
      <c r="C126">
        <v>10114.37249497207</v>
      </c>
      <c r="D126">
        <v>1224.590800640699</v>
      </c>
      <c r="E126">
        <v>236.8211827817271</v>
      </c>
    </row>
    <row r="127" spans="1:5">
      <c r="A127">
        <v>125</v>
      </c>
      <c r="B127">
        <v>7578.241865247851</v>
      </c>
      <c r="C127">
        <v>10114.37249497207</v>
      </c>
      <c r="D127">
        <v>1223.681283254407</v>
      </c>
      <c r="E127">
        <v>235.9116653954363</v>
      </c>
    </row>
    <row r="128" spans="1:5">
      <c r="A128">
        <v>126</v>
      </c>
      <c r="B128">
        <v>7578.241865247851</v>
      </c>
      <c r="C128">
        <v>10114.37249497207</v>
      </c>
      <c r="D128">
        <v>1223.718284509133</v>
      </c>
      <c r="E128">
        <v>235.9486666501607</v>
      </c>
    </row>
    <row r="129" spans="1:5">
      <c r="A129">
        <v>127</v>
      </c>
      <c r="B129">
        <v>7578.241865247851</v>
      </c>
      <c r="C129">
        <v>10114.37249497207</v>
      </c>
      <c r="D129">
        <v>1220.771944759903</v>
      </c>
      <c r="E129">
        <v>233.0023269009318</v>
      </c>
    </row>
    <row r="130" spans="1:5">
      <c r="A130">
        <v>128</v>
      </c>
      <c r="B130">
        <v>7578.241865247851</v>
      </c>
      <c r="C130">
        <v>10114.37249497207</v>
      </c>
      <c r="D130">
        <v>1217.643494148994</v>
      </c>
      <c r="E130">
        <v>229.8738762900207</v>
      </c>
    </row>
    <row r="131" spans="1:5">
      <c r="A131">
        <v>129</v>
      </c>
      <c r="B131">
        <v>7578.241865247851</v>
      </c>
      <c r="C131">
        <v>10114.37249497207</v>
      </c>
      <c r="D131">
        <v>1214.682078580176</v>
      </c>
      <c r="E131">
        <v>226.9124607212046</v>
      </c>
    </row>
    <row r="132" spans="1:5">
      <c r="A132">
        <v>130</v>
      </c>
      <c r="B132">
        <v>7578.241865247851</v>
      </c>
      <c r="C132">
        <v>10114.37249497207</v>
      </c>
      <c r="D132">
        <v>1211.883053981001</v>
      </c>
      <c r="E132">
        <v>224.1134361220285</v>
      </c>
    </row>
    <row r="133" spans="1:5">
      <c r="A133">
        <v>131</v>
      </c>
      <c r="B133">
        <v>7578.241865247851</v>
      </c>
      <c r="C133">
        <v>10114.37249497207</v>
      </c>
      <c r="D133">
        <v>1209.704481508394</v>
      </c>
      <c r="E133">
        <v>221.9348636494201</v>
      </c>
    </row>
    <row r="134" spans="1:5">
      <c r="A134">
        <v>132</v>
      </c>
      <c r="B134">
        <v>7578.241865247851</v>
      </c>
      <c r="C134">
        <v>10114.37249497207</v>
      </c>
      <c r="D134">
        <v>1207.712255455506</v>
      </c>
      <c r="E134">
        <v>219.9426375965342</v>
      </c>
    </row>
    <row r="135" spans="1:5">
      <c r="A135">
        <v>133</v>
      </c>
      <c r="B135">
        <v>7578.241865247851</v>
      </c>
      <c r="C135">
        <v>10114.37249497207</v>
      </c>
      <c r="D135">
        <v>1205.105761872381</v>
      </c>
      <c r="E135">
        <v>217.3361440134093</v>
      </c>
    </row>
    <row r="136" spans="1:5">
      <c r="A136">
        <v>134</v>
      </c>
      <c r="B136">
        <v>7578.241865247851</v>
      </c>
      <c r="C136">
        <v>10114.37249497207</v>
      </c>
      <c r="D136">
        <v>1202.239841627823</v>
      </c>
      <c r="E136">
        <v>214.4702237688508</v>
      </c>
    </row>
    <row r="137" spans="1:5">
      <c r="A137">
        <v>135</v>
      </c>
      <c r="B137">
        <v>7578.241865247851</v>
      </c>
      <c r="C137">
        <v>10114.37249497207</v>
      </c>
      <c r="D137">
        <v>1199.989954493787</v>
      </c>
      <c r="E137">
        <v>212.2203366348139</v>
      </c>
    </row>
    <row r="138" spans="1:5">
      <c r="A138">
        <v>136</v>
      </c>
      <c r="B138">
        <v>7578.241865247851</v>
      </c>
      <c r="C138">
        <v>10114.37249497207</v>
      </c>
      <c r="D138">
        <v>1198.41550730493</v>
      </c>
      <c r="E138">
        <v>210.6458894459582</v>
      </c>
    </row>
    <row r="139" spans="1:5">
      <c r="A139">
        <v>137</v>
      </c>
      <c r="B139">
        <v>7578.241865247851</v>
      </c>
      <c r="C139">
        <v>10114.37249497207</v>
      </c>
      <c r="D139">
        <v>1197.718809843288</v>
      </c>
      <c r="E139">
        <v>209.949191984315</v>
      </c>
    </row>
    <row r="140" spans="1:5">
      <c r="A140">
        <v>138</v>
      </c>
      <c r="B140">
        <v>7578.241865247851</v>
      </c>
      <c r="C140">
        <v>10114.37249497207</v>
      </c>
      <c r="D140">
        <v>1197.745400454997</v>
      </c>
      <c r="E140">
        <v>209.975782596022</v>
      </c>
    </row>
    <row r="141" spans="1:5">
      <c r="A141">
        <v>139</v>
      </c>
      <c r="B141">
        <v>7578.241865247851</v>
      </c>
      <c r="C141">
        <v>10114.37249497207</v>
      </c>
      <c r="D141">
        <v>1195.422457965676</v>
      </c>
      <c r="E141">
        <v>207.6528401067022</v>
      </c>
    </row>
    <row r="142" spans="1:5">
      <c r="A142">
        <v>140</v>
      </c>
      <c r="B142">
        <v>7578.241865247851</v>
      </c>
      <c r="C142">
        <v>10114.37249497207</v>
      </c>
      <c r="D142">
        <v>1192.932004695867</v>
      </c>
      <c r="E142">
        <v>205.1623868368939</v>
      </c>
    </row>
    <row r="143" spans="1:5">
      <c r="A143">
        <v>141</v>
      </c>
      <c r="B143">
        <v>7578.241865247851</v>
      </c>
      <c r="C143">
        <v>10114.37249497207</v>
      </c>
      <c r="D143">
        <v>1190.554612529351</v>
      </c>
      <c r="E143">
        <v>202.7849946703791</v>
      </c>
    </row>
    <row r="144" spans="1:5">
      <c r="A144">
        <v>142</v>
      </c>
      <c r="B144">
        <v>7578.241865247851</v>
      </c>
      <c r="C144">
        <v>10114.37249497207</v>
      </c>
      <c r="D144">
        <v>1188.303374841231</v>
      </c>
      <c r="E144">
        <v>200.5337569822572</v>
      </c>
    </row>
    <row r="145" spans="1:5">
      <c r="A145">
        <v>143</v>
      </c>
      <c r="B145">
        <v>7578.241865247851</v>
      </c>
      <c r="C145">
        <v>10114.37249497207</v>
      </c>
      <c r="D145">
        <v>1186.483675558116</v>
      </c>
      <c r="E145">
        <v>198.7140576991456</v>
      </c>
    </row>
    <row r="146" spans="1:5">
      <c r="A146">
        <v>144</v>
      </c>
      <c r="B146">
        <v>7578.241865247851</v>
      </c>
      <c r="C146">
        <v>10114.37249497207</v>
      </c>
      <c r="D146">
        <v>1184.920653354255</v>
      </c>
      <c r="E146">
        <v>197.1510354952826</v>
      </c>
    </row>
    <row r="147" spans="1:5">
      <c r="A147">
        <v>145</v>
      </c>
      <c r="B147">
        <v>7578.241865247851</v>
      </c>
      <c r="C147">
        <v>10114.37249497207</v>
      </c>
      <c r="D147">
        <v>1182.848369063272</v>
      </c>
      <c r="E147">
        <v>195.0787512042992</v>
      </c>
    </row>
    <row r="148" spans="1:5">
      <c r="A148">
        <v>146</v>
      </c>
      <c r="B148">
        <v>7578.241865247851</v>
      </c>
      <c r="C148">
        <v>10114.37249497207</v>
      </c>
      <c r="D148">
        <v>1180.543487029968</v>
      </c>
      <c r="E148">
        <v>192.7738691709957</v>
      </c>
    </row>
    <row r="149" spans="1:5">
      <c r="A149">
        <v>147</v>
      </c>
      <c r="B149">
        <v>7578.241865247851</v>
      </c>
      <c r="C149">
        <v>10114.37249497207</v>
      </c>
      <c r="D149">
        <v>1178.680217698156</v>
      </c>
      <c r="E149">
        <v>190.9105998391836</v>
      </c>
    </row>
    <row r="150" spans="1:5">
      <c r="A150">
        <v>148</v>
      </c>
      <c r="B150">
        <v>7578.241865247851</v>
      </c>
      <c r="C150">
        <v>10114.37249497207</v>
      </c>
      <c r="D150">
        <v>1177.385755851327</v>
      </c>
      <c r="E150">
        <v>189.6161379923554</v>
      </c>
    </row>
    <row r="151" spans="1:5">
      <c r="A151">
        <v>149</v>
      </c>
      <c r="B151">
        <v>7578.241865247851</v>
      </c>
      <c r="C151">
        <v>10114.37249497207</v>
      </c>
      <c r="D151">
        <v>1176.732645770684</v>
      </c>
      <c r="E151">
        <v>188.9630279117139</v>
      </c>
    </row>
    <row r="152" spans="1:5">
      <c r="A152">
        <v>150</v>
      </c>
      <c r="B152">
        <v>7578.241865247851</v>
      </c>
      <c r="C152">
        <v>10114.37249497207</v>
      </c>
      <c r="D152">
        <v>1176.761047744624</v>
      </c>
      <c r="E152">
        <v>188.991429885653</v>
      </c>
    </row>
    <row r="153" spans="1:5">
      <c r="A153">
        <v>151</v>
      </c>
      <c r="B153">
        <v>7578.241865247851</v>
      </c>
      <c r="C153">
        <v>10114.37249497207</v>
      </c>
      <c r="D153">
        <v>1174.895544942314</v>
      </c>
      <c r="E153">
        <v>187.1259270833402</v>
      </c>
    </row>
    <row r="154" spans="1:5">
      <c r="A154">
        <v>152</v>
      </c>
      <c r="B154">
        <v>7578.241865247851</v>
      </c>
      <c r="C154">
        <v>10114.37249497207</v>
      </c>
      <c r="D154">
        <v>1172.900105582557</v>
      </c>
      <c r="E154">
        <v>185.1304877235849</v>
      </c>
    </row>
    <row r="155" spans="1:5">
      <c r="A155">
        <v>153</v>
      </c>
      <c r="B155">
        <v>7578.241865247851</v>
      </c>
      <c r="C155">
        <v>10114.37249497207</v>
      </c>
      <c r="D155">
        <v>1170.941858424341</v>
      </c>
      <c r="E155">
        <v>183.1722405653682</v>
      </c>
    </row>
    <row r="156" spans="1:5">
      <c r="A156">
        <v>154</v>
      </c>
      <c r="B156">
        <v>7578.241865247851</v>
      </c>
      <c r="C156">
        <v>10114.37249497207</v>
      </c>
      <c r="D156">
        <v>1169.094847263738</v>
      </c>
      <c r="E156">
        <v>181.3252294047664</v>
      </c>
    </row>
    <row r="157" spans="1:5">
      <c r="A157">
        <v>155</v>
      </c>
      <c r="B157">
        <v>7578.241865247851</v>
      </c>
      <c r="C157">
        <v>10114.37249497207</v>
      </c>
      <c r="D157">
        <v>1167.69223597082</v>
      </c>
      <c r="E157">
        <v>179.9226181118451</v>
      </c>
    </row>
    <row r="158" spans="1:5">
      <c r="A158">
        <v>156</v>
      </c>
      <c r="B158">
        <v>7578.241865247851</v>
      </c>
      <c r="C158">
        <v>10114.37249497207</v>
      </c>
      <c r="D158">
        <v>1166.404360646135</v>
      </c>
      <c r="E158">
        <v>178.6347427871615</v>
      </c>
    </row>
    <row r="159" spans="1:5">
      <c r="A159">
        <v>157</v>
      </c>
      <c r="B159">
        <v>7578.241865247851</v>
      </c>
      <c r="C159">
        <v>10114.37249497207</v>
      </c>
      <c r="D159">
        <v>1164.711094375968</v>
      </c>
      <c r="E159">
        <v>176.9414765169952</v>
      </c>
    </row>
    <row r="160" spans="1:5">
      <c r="A160">
        <v>158</v>
      </c>
      <c r="B160">
        <v>7578.241865247851</v>
      </c>
      <c r="C160">
        <v>10114.37249497207</v>
      </c>
      <c r="D160">
        <v>1162.816244606089</v>
      </c>
      <c r="E160">
        <v>175.0466267471169</v>
      </c>
    </row>
    <row r="161" spans="1:5">
      <c r="A161">
        <v>159</v>
      </c>
      <c r="B161">
        <v>7578.241865247851</v>
      </c>
      <c r="C161">
        <v>10114.37249497207</v>
      </c>
      <c r="D161">
        <v>1161.220889356798</v>
      </c>
      <c r="E161">
        <v>173.4512714978259</v>
      </c>
    </row>
    <row r="162" spans="1:5">
      <c r="A162">
        <v>160</v>
      </c>
      <c r="B162">
        <v>7578.241865247851</v>
      </c>
      <c r="C162">
        <v>10114.37249497207</v>
      </c>
      <c r="D162">
        <v>1160.149273967615</v>
      </c>
      <c r="E162">
        <v>172.3796561086443</v>
      </c>
    </row>
    <row r="163" spans="1:5">
      <c r="A163">
        <v>161</v>
      </c>
      <c r="B163">
        <v>7578.241865247851</v>
      </c>
      <c r="C163">
        <v>10114.37249497207</v>
      </c>
      <c r="D163">
        <v>1159.765911913468</v>
      </c>
      <c r="E163">
        <v>171.9962940544958</v>
      </c>
    </row>
    <row r="164" spans="1:5">
      <c r="A164">
        <v>162</v>
      </c>
      <c r="B164">
        <v>7578.241865247851</v>
      </c>
      <c r="C164">
        <v>10114.37249497207</v>
      </c>
      <c r="D164">
        <v>1159.768956867221</v>
      </c>
      <c r="E164">
        <v>171.9993390082484</v>
      </c>
    </row>
    <row r="165" spans="1:5">
      <c r="A165">
        <v>163</v>
      </c>
      <c r="B165">
        <v>7578.241865247851</v>
      </c>
      <c r="C165">
        <v>10114.37249497207</v>
      </c>
      <c r="D165">
        <v>1158.263231664468</v>
      </c>
      <c r="E165">
        <v>170.4936138054956</v>
      </c>
    </row>
    <row r="166" spans="1:5">
      <c r="A166">
        <v>164</v>
      </c>
      <c r="B166">
        <v>7578.241865247851</v>
      </c>
      <c r="C166">
        <v>10114.37249497207</v>
      </c>
      <c r="D166">
        <v>1156.604239620755</v>
      </c>
      <c r="E166">
        <v>168.8346217617825</v>
      </c>
    </row>
    <row r="167" spans="1:5">
      <c r="A167">
        <v>165</v>
      </c>
      <c r="B167">
        <v>7578.241865247851</v>
      </c>
      <c r="C167">
        <v>10114.37249497207</v>
      </c>
      <c r="D167">
        <v>1155.023675264551</v>
      </c>
      <c r="E167">
        <v>167.2540574055796</v>
      </c>
    </row>
    <row r="168" spans="1:5">
      <c r="A168">
        <v>166</v>
      </c>
      <c r="B168">
        <v>7578.241865247851</v>
      </c>
      <c r="C168">
        <v>10114.37249497207</v>
      </c>
      <c r="D168">
        <v>1153.471400071581</v>
      </c>
      <c r="E168">
        <v>165.7017822126092</v>
      </c>
    </row>
    <row r="169" spans="1:5">
      <c r="A169">
        <v>167</v>
      </c>
      <c r="B169">
        <v>7578.241865247851</v>
      </c>
      <c r="C169">
        <v>10114.37249497207</v>
      </c>
      <c r="D169">
        <v>1152.180066855932</v>
      </c>
      <c r="E169">
        <v>164.4104489969612</v>
      </c>
    </row>
    <row r="170" spans="1:5">
      <c r="A170">
        <v>168</v>
      </c>
      <c r="B170">
        <v>7578.241865247851</v>
      </c>
      <c r="C170">
        <v>10114.37249497207</v>
      </c>
      <c r="D170">
        <v>1151.156672862958</v>
      </c>
      <c r="E170">
        <v>163.3870550039864</v>
      </c>
    </row>
    <row r="171" spans="1:5">
      <c r="A171">
        <v>169</v>
      </c>
      <c r="B171">
        <v>7578.241865247851</v>
      </c>
      <c r="C171">
        <v>10114.37249497207</v>
      </c>
      <c r="D171">
        <v>1149.815158713999</v>
      </c>
      <c r="E171">
        <v>162.0455408550274</v>
      </c>
    </row>
    <row r="172" spans="1:5">
      <c r="A172">
        <v>170</v>
      </c>
      <c r="B172">
        <v>7578.241865247851</v>
      </c>
      <c r="C172">
        <v>10114.37249497207</v>
      </c>
      <c r="D172">
        <v>1148.225801915117</v>
      </c>
      <c r="E172">
        <v>160.4561840561449</v>
      </c>
    </row>
    <row r="173" spans="1:5">
      <c r="A173">
        <v>171</v>
      </c>
      <c r="B173">
        <v>7578.241865247851</v>
      </c>
      <c r="C173">
        <v>10114.37249497207</v>
      </c>
      <c r="D173">
        <v>1146.947486046269</v>
      </c>
      <c r="E173">
        <v>159.1778681872962</v>
      </c>
    </row>
    <row r="174" spans="1:5">
      <c r="A174">
        <v>172</v>
      </c>
      <c r="B174">
        <v>7578.241865247851</v>
      </c>
      <c r="C174">
        <v>10114.37249497207</v>
      </c>
      <c r="D174">
        <v>1146.033082363431</v>
      </c>
      <c r="E174">
        <v>158.2634645044599</v>
      </c>
    </row>
    <row r="175" spans="1:5">
      <c r="A175">
        <v>173</v>
      </c>
      <c r="B175">
        <v>7578.241865247851</v>
      </c>
      <c r="C175">
        <v>10114.37249497207</v>
      </c>
      <c r="D175">
        <v>1145.512380421394</v>
      </c>
      <c r="E175">
        <v>157.7427625624209</v>
      </c>
    </row>
    <row r="176" spans="1:5">
      <c r="A176">
        <v>174</v>
      </c>
      <c r="B176">
        <v>7578.241865247851</v>
      </c>
      <c r="C176">
        <v>10114.37249497207</v>
      </c>
      <c r="D176">
        <v>1145.548100593875</v>
      </c>
      <c r="E176">
        <v>157.7784827349021</v>
      </c>
    </row>
    <row r="177" spans="1:5">
      <c r="A177">
        <v>175</v>
      </c>
      <c r="B177">
        <v>7578.241865247851</v>
      </c>
      <c r="C177">
        <v>10114.37249497207</v>
      </c>
      <c r="D177">
        <v>1144.272318467923</v>
      </c>
      <c r="E177">
        <v>156.5027006089477</v>
      </c>
    </row>
    <row r="178" spans="1:5">
      <c r="A178">
        <v>176</v>
      </c>
      <c r="B178">
        <v>7578.241865247851</v>
      </c>
      <c r="C178">
        <v>10114.37249497207</v>
      </c>
      <c r="D178">
        <v>1142.922499425388</v>
      </c>
      <c r="E178">
        <v>155.1528815664163</v>
      </c>
    </row>
    <row r="179" spans="1:5">
      <c r="A179">
        <v>177</v>
      </c>
      <c r="B179">
        <v>7578.241865247851</v>
      </c>
      <c r="C179">
        <v>10114.37249497207</v>
      </c>
      <c r="D179">
        <v>1141.537855610791</v>
      </c>
      <c r="E179">
        <v>153.7682377518179</v>
      </c>
    </row>
    <row r="180" spans="1:5">
      <c r="A180">
        <v>178</v>
      </c>
      <c r="B180">
        <v>7578.241865247851</v>
      </c>
      <c r="C180">
        <v>10114.37249497207</v>
      </c>
      <c r="D180">
        <v>1140.254811784285</v>
      </c>
      <c r="E180">
        <v>152.4851939253147</v>
      </c>
    </row>
    <row r="181" spans="1:5">
      <c r="A181">
        <v>179</v>
      </c>
      <c r="B181">
        <v>7578.241865247851</v>
      </c>
      <c r="C181">
        <v>10114.37249497207</v>
      </c>
      <c r="D181">
        <v>1139.346357680992</v>
      </c>
      <c r="E181">
        <v>151.5767398220205</v>
      </c>
    </row>
    <row r="182" spans="1:5">
      <c r="A182">
        <v>180</v>
      </c>
      <c r="B182">
        <v>7578.241865247851</v>
      </c>
      <c r="C182">
        <v>10114.37249497207</v>
      </c>
      <c r="D182">
        <v>1138.494090866491</v>
      </c>
      <c r="E182">
        <v>150.724473007517</v>
      </c>
    </row>
    <row r="183" spans="1:5">
      <c r="A183">
        <v>181</v>
      </c>
      <c r="B183">
        <v>7578.241865247851</v>
      </c>
      <c r="C183">
        <v>10114.37249497207</v>
      </c>
      <c r="D183">
        <v>1137.344639611511</v>
      </c>
      <c r="E183">
        <v>149.5750217525365</v>
      </c>
    </row>
    <row r="184" spans="1:5">
      <c r="A184">
        <v>182</v>
      </c>
      <c r="B184">
        <v>7578.241865247851</v>
      </c>
      <c r="C184">
        <v>10114.37249497207</v>
      </c>
      <c r="D184">
        <v>1136.02842028722</v>
      </c>
      <c r="E184">
        <v>148.2588024282458</v>
      </c>
    </row>
    <row r="185" spans="1:5">
      <c r="A185">
        <v>183</v>
      </c>
      <c r="B185">
        <v>7578.241865247851</v>
      </c>
      <c r="C185">
        <v>10114.37249497207</v>
      </c>
      <c r="D185">
        <v>1134.830467199842</v>
      </c>
      <c r="E185">
        <v>147.0608493408699</v>
      </c>
    </row>
    <row r="186" spans="1:5">
      <c r="A186">
        <v>184</v>
      </c>
      <c r="B186">
        <v>7578.241865247851</v>
      </c>
      <c r="C186">
        <v>10114.37249497207</v>
      </c>
      <c r="D186">
        <v>1134.07763669198</v>
      </c>
      <c r="E186">
        <v>146.3080188330065</v>
      </c>
    </row>
    <row r="187" spans="1:5">
      <c r="A187">
        <v>185</v>
      </c>
      <c r="B187">
        <v>7578.241865247851</v>
      </c>
      <c r="C187">
        <v>10114.37249497207</v>
      </c>
      <c r="D187">
        <v>1133.91370354556</v>
      </c>
      <c r="E187">
        <v>146.1440856865861</v>
      </c>
    </row>
    <row r="188" spans="1:5">
      <c r="A188">
        <v>186</v>
      </c>
      <c r="B188">
        <v>7578.241865247851</v>
      </c>
      <c r="C188">
        <v>10114.37249497207</v>
      </c>
      <c r="D188">
        <v>1133.897787366623</v>
      </c>
      <c r="E188">
        <v>146.1281695076514</v>
      </c>
    </row>
    <row r="189" spans="1:5">
      <c r="A189">
        <v>187</v>
      </c>
      <c r="B189">
        <v>7578.241865247851</v>
      </c>
      <c r="C189">
        <v>10114.37249497207</v>
      </c>
      <c r="D189">
        <v>1132.895109621973</v>
      </c>
      <c r="E189">
        <v>145.1254917630003</v>
      </c>
    </row>
    <row r="190" spans="1:5">
      <c r="A190">
        <v>188</v>
      </c>
      <c r="B190">
        <v>7578.241865247851</v>
      </c>
      <c r="C190">
        <v>10114.37249497207</v>
      </c>
      <c r="D190">
        <v>1131.7350427806</v>
      </c>
      <c r="E190">
        <v>143.9654249216283</v>
      </c>
    </row>
    <row r="191" spans="1:5">
      <c r="A191">
        <v>189</v>
      </c>
      <c r="B191">
        <v>7578.241865247851</v>
      </c>
      <c r="C191">
        <v>10114.37249497207</v>
      </c>
      <c r="D191">
        <v>1130.660629511158</v>
      </c>
      <c r="E191">
        <v>142.8910116521849</v>
      </c>
    </row>
    <row r="192" spans="1:5">
      <c r="A192">
        <v>190</v>
      </c>
      <c r="B192">
        <v>7578.241865247851</v>
      </c>
      <c r="C192">
        <v>10114.37249497207</v>
      </c>
      <c r="D192">
        <v>1129.548036044883</v>
      </c>
      <c r="E192">
        <v>141.7784181859108</v>
      </c>
    </row>
    <row r="193" spans="1:5">
      <c r="A193">
        <v>191</v>
      </c>
      <c r="B193">
        <v>7578.241865247851</v>
      </c>
      <c r="C193">
        <v>10114.37249497207</v>
      </c>
      <c r="D193">
        <v>1128.58025792098</v>
      </c>
      <c r="E193">
        <v>140.8106400620075</v>
      </c>
    </row>
    <row r="194" spans="1:5">
      <c r="A194">
        <v>192</v>
      </c>
      <c r="B194">
        <v>7578.241865247851</v>
      </c>
      <c r="C194">
        <v>10114.37249497207</v>
      </c>
      <c r="D194">
        <v>1127.907076390872</v>
      </c>
      <c r="E194">
        <v>140.1374585318983</v>
      </c>
    </row>
    <row r="195" spans="1:5">
      <c r="A195">
        <v>193</v>
      </c>
      <c r="B195">
        <v>7578.241865247851</v>
      </c>
      <c r="C195">
        <v>10114.37249497207</v>
      </c>
      <c r="D195">
        <v>1127.047363048051</v>
      </c>
      <c r="E195">
        <v>139.2777451890782</v>
      </c>
    </row>
    <row r="196" spans="1:5">
      <c r="A196">
        <v>194</v>
      </c>
      <c r="B196">
        <v>7578.241865247851</v>
      </c>
      <c r="C196">
        <v>10114.37249497207</v>
      </c>
      <c r="D196">
        <v>1125.902657701786</v>
      </c>
      <c r="E196">
        <v>138.133039842814</v>
      </c>
    </row>
    <row r="197" spans="1:5">
      <c r="A197">
        <v>195</v>
      </c>
      <c r="B197">
        <v>7578.241865247851</v>
      </c>
      <c r="C197">
        <v>10114.37249497207</v>
      </c>
      <c r="D197">
        <v>1125.027718452376</v>
      </c>
      <c r="E197">
        <v>137.2581005934026</v>
      </c>
    </row>
    <row r="198" spans="1:5">
      <c r="A198">
        <v>196</v>
      </c>
      <c r="B198">
        <v>7578.241865247851</v>
      </c>
      <c r="C198">
        <v>10114.37249497207</v>
      </c>
      <c r="D198">
        <v>1124.374809724331</v>
      </c>
      <c r="E198">
        <v>136.6051918653583</v>
      </c>
    </row>
    <row r="199" spans="1:5">
      <c r="A199">
        <v>197</v>
      </c>
      <c r="B199">
        <v>7578.241865247851</v>
      </c>
      <c r="C199">
        <v>10114.37249497207</v>
      </c>
      <c r="D199">
        <v>1123.915856320512</v>
      </c>
      <c r="E199">
        <v>136.1462384615393</v>
      </c>
    </row>
    <row r="200" spans="1:5">
      <c r="A200">
        <v>198</v>
      </c>
      <c r="B200">
        <v>7578.241865247851</v>
      </c>
      <c r="C200">
        <v>10114.37249497207</v>
      </c>
      <c r="D200">
        <v>1123.966100510913</v>
      </c>
      <c r="E200">
        <v>136.1964826519395</v>
      </c>
    </row>
    <row r="201" spans="1:5">
      <c r="A201">
        <v>199</v>
      </c>
      <c r="B201">
        <v>7578.241865247851</v>
      </c>
      <c r="C201">
        <v>10114.37249497207</v>
      </c>
      <c r="D201">
        <v>1123.064905810162</v>
      </c>
      <c r="E201">
        <v>135.29528795119</v>
      </c>
    </row>
    <row r="202" spans="1:5">
      <c r="A202">
        <v>200</v>
      </c>
      <c r="B202">
        <v>7578.241865247851</v>
      </c>
      <c r="C202">
        <v>10114.37249497207</v>
      </c>
      <c r="D202">
        <v>1122.150769276077</v>
      </c>
      <c r="E202">
        <v>134.3811514171055</v>
      </c>
    </row>
    <row r="203" spans="1:5">
      <c r="A203">
        <v>201</v>
      </c>
      <c r="B203">
        <v>7578.241865247851</v>
      </c>
      <c r="C203">
        <v>10114.37249497207</v>
      </c>
      <c r="D203">
        <v>1121.130659294313</v>
      </c>
      <c r="E203">
        <v>133.3610414353404</v>
      </c>
    </row>
    <row r="204" spans="1:5">
      <c r="A204">
        <v>202</v>
      </c>
      <c r="B204">
        <v>7578.241865247851</v>
      </c>
      <c r="C204">
        <v>10114.37249497207</v>
      </c>
      <c r="D204">
        <v>1120.226154758572</v>
      </c>
      <c r="E204">
        <v>132.4565368995995</v>
      </c>
    </row>
    <row r="205" spans="1:5">
      <c r="A205">
        <v>203</v>
      </c>
      <c r="B205">
        <v>7578.241865247851</v>
      </c>
      <c r="C205">
        <v>10114.37249497207</v>
      </c>
      <c r="D205">
        <v>1119.692234113808</v>
      </c>
      <c r="E205">
        <v>131.9226162548346</v>
      </c>
    </row>
    <row r="206" spans="1:5">
      <c r="A206">
        <v>204</v>
      </c>
      <c r="B206">
        <v>7578.241865247851</v>
      </c>
      <c r="C206">
        <v>10114.37249497207</v>
      </c>
      <c r="D206">
        <v>1119.145727585402</v>
      </c>
      <c r="E206">
        <v>131.3761097264304</v>
      </c>
    </row>
    <row r="207" spans="1:5">
      <c r="A207">
        <v>205</v>
      </c>
      <c r="B207">
        <v>7578.241865247851</v>
      </c>
      <c r="C207">
        <v>10114.37249497207</v>
      </c>
      <c r="D207">
        <v>1118.365513629086</v>
      </c>
      <c r="E207">
        <v>130.5958957701132</v>
      </c>
    </row>
    <row r="208" spans="1:5">
      <c r="A208">
        <v>206</v>
      </c>
      <c r="B208">
        <v>7578.241865247851</v>
      </c>
      <c r="C208">
        <v>10114.37249497207</v>
      </c>
      <c r="D208">
        <v>1117.462635911747</v>
      </c>
      <c r="E208">
        <v>129.6930180527746</v>
      </c>
    </row>
    <row r="209" spans="1:5">
      <c r="A209">
        <v>207</v>
      </c>
      <c r="B209">
        <v>7578.241865247851</v>
      </c>
      <c r="C209">
        <v>10114.37249497207</v>
      </c>
      <c r="D209">
        <v>1116.527284769064</v>
      </c>
      <c r="E209">
        <v>128.7576669100926</v>
      </c>
    </row>
    <row r="210" spans="1:5">
      <c r="A210">
        <v>208</v>
      </c>
      <c r="B210">
        <v>7578.241865247851</v>
      </c>
      <c r="C210">
        <v>10114.37249497207</v>
      </c>
      <c r="D210">
        <v>1116.010933491851</v>
      </c>
      <c r="E210">
        <v>128.241315632878</v>
      </c>
    </row>
    <row r="211" spans="1:5">
      <c r="A211">
        <v>209</v>
      </c>
      <c r="B211">
        <v>7578.241865247851</v>
      </c>
      <c r="C211">
        <v>10114.37249497207</v>
      </c>
      <c r="D211">
        <v>1116.049772423904</v>
      </c>
      <c r="E211">
        <v>128.2801545649322</v>
      </c>
    </row>
    <row r="212" spans="1:5">
      <c r="A212">
        <v>210</v>
      </c>
      <c r="B212">
        <v>7578.241865247851</v>
      </c>
      <c r="C212">
        <v>10114.37249497207</v>
      </c>
      <c r="D212">
        <v>1116.014216312949</v>
      </c>
      <c r="E212">
        <v>128.2445984539764</v>
      </c>
    </row>
    <row r="213" spans="1:5">
      <c r="A213">
        <v>211</v>
      </c>
      <c r="B213">
        <v>7578.241865247851</v>
      </c>
      <c r="C213">
        <v>10114.37249497207</v>
      </c>
      <c r="D213">
        <v>1115.392462733148</v>
      </c>
      <c r="E213">
        <v>127.6228448741784</v>
      </c>
    </row>
    <row r="214" spans="1:5">
      <c r="A214">
        <v>212</v>
      </c>
      <c r="B214">
        <v>7578.241865247851</v>
      </c>
      <c r="C214">
        <v>10114.37249497207</v>
      </c>
      <c r="D214">
        <v>1114.58899821631</v>
      </c>
      <c r="E214">
        <v>126.8193803573348</v>
      </c>
    </row>
    <row r="215" spans="1:5">
      <c r="A215">
        <v>213</v>
      </c>
      <c r="B215">
        <v>7578.241865247851</v>
      </c>
      <c r="C215">
        <v>10114.37249497207</v>
      </c>
      <c r="D215">
        <v>1113.925072092278</v>
      </c>
      <c r="E215">
        <v>126.1554542333043</v>
      </c>
    </row>
    <row r="216" spans="1:5">
      <c r="A216">
        <v>214</v>
      </c>
      <c r="B216">
        <v>7578.241865247851</v>
      </c>
      <c r="C216">
        <v>10114.37249497207</v>
      </c>
      <c r="D216">
        <v>1113.150411451868</v>
      </c>
      <c r="E216">
        <v>125.3807935928961</v>
      </c>
    </row>
    <row r="217" spans="1:5">
      <c r="A217">
        <v>215</v>
      </c>
      <c r="B217">
        <v>7578.241865247851</v>
      </c>
      <c r="C217">
        <v>10114.37249497207</v>
      </c>
      <c r="D217">
        <v>1112.392758141779</v>
      </c>
      <c r="E217">
        <v>124.6231402828058</v>
      </c>
    </row>
    <row r="218" spans="1:5">
      <c r="A218">
        <v>216</v>
      </c>
      <c r="B218">
        <v>7578.241865247851</v>
      </c>
      <c r="C218">
        <v>10114.37249497207</v>
      </c>
      <c r="D218">
        <v>1111.984131778672</v>
      </c>
      <c r="E218">
        <v>124.2145139197</v>
      </c>
    </row>
    <row r="219" spans="1:5">
      <c r="A219">
        <v>217</v>
      </c>
      <c r="B219">
        <v>7578.241865247851</v>
      </c>
      <c r="C219">
        <v>10114.37249497207</v>
      </c>
      <c r="D219">
        <v>1111.523275423144</v>
      </c>
      <c r="E219">
        <v>123.75365756417</v>
      </c>
    </row>
    <row r="220" spans="1:5">
      <c r="A220">
        <v>218</v>
      </c>
      <c r="B220">
        <v>7578.241865247851</v>
      </c>
      <c r="C220">
        <v>10114.37249497207</v>
      </c>
      <c r="D220">
        <v>1110.714040284278</v>
      </c>
      <c r="E220">
        <v>122.9444224253054</v>
      </c>
    </row>
    <row r="221" spans="1:5">
      <c r="A221">
        <v>219</v>
      </c>
      <c r="B221">
        <v>7578.241865247851</v>
      </c>
      <c r="C221">
        <v>10114.37249497207</v>
      </c>
      <c r="D221">
        <v>1110.212962046287</v>
      </c>
      <c r="E221">
        <v>122.4433441873151</v>
      </c>
    </row>
    <row r="222" spans="1:5">
      <c r="A222">
        <v>220</v>
      </c>
      <c r="B222">
        <v>7578.241865247851</v>
      </c>
      <c r="C222">
        <v>10114.37249497207</v>
      </c>
      <c r="D222">
        <v>1109.788294577816</v>
      </c>
      <c r="E222">
        <v>122.0186767188438</v>
      </c>
    </row>
    <row r="223" spans="1:5">
      <c r="A223">
        <v>221</v>
      </c>
      <c r="B223">
        <v>7578.241865247851</v>
      </c>
      <c r="C223">
        <v>10114.37249497207</v>
      </c>
      <c r="D223">
        <v>1109.324829590974</v>
      </c>
      <c r="E223">
        <v>121.5552117320022</v>
      </c>
    </row>
    <row r="224" spans="1:5">
      <c r="A224">
        <v>222</v>
      </c>
      <c r="B224">
        <v>7578.241865247851</v>
      </c>
      <c r="C224">
        <v>10114.37249497207</v>
      </c>
      <c r="D224">
        <v>1109.252227662091</v>
      </c>
      <c r="E224">
        <v>121.4826098031193</v>
      </c>
    </row>
    <row r="225" spans="1:5">
      <c r="A225">
        <v>223</v>
      </c>
      <c r="B225">
        <v>7578.241865247851</v>
      </c>
      <c r="C225">
        <v>10114.37249497207</v>
      </c>
      <c r="D225">
        <v>1108.795568521738</v>
      </c>
      <c r="E225">
        <v>121.0259506627654</v>
      </c>
    </row>
    <row r="226" spans="1:5">
      <c r="A226">
        <v>224</v>
      </c>
      <c r="B226">
        <v>7578.241865247851</v>
      </c>
      <c r="C226">
        <v>10114.37249497207</v>
      </c>
      <c r="D226">
        <v>1108.292012561891</v>
      </c>
      <c r="E226">
        <v>120.5223947029176</v>
      </c>
    </row>
    <row r="227" spans="1:5">
      <c r="A227">
        <v>225</v>
      </c>
      <c r="B227">
        <v>7578.241865247851</v>
      </c>
      <c r="C227">
        <v>10114.37249497207</v>
      </c>
      <c r="D227">
        <v>1107.56623912643</v>
      </c>
      <c r="E227">
        <v>119.7966212674582</v>
      </c>
    </row>
    <row r="228" spans="1:5">
      <c r="A228">
        <v>226</v>
      </c>
      <c r="B228">
        <v>7578.241865247851</v>
      </c>
      <c r="C228">
        <v>10114.37249497207</v>
      </c>
      <c r="D228">
        <v>1106.999895235755</v>
      </c>
      <c r="E228">
        <v>119.2302773767825</v>
      </c>
    </row>
    <row r="229" spans="1:5">
      <c r="A229">
        <v>227</v>
      </c>
      <c r="B229">
        <v>7578.241865247851</v>
      </c>
      <c r="C229">
        <v>10114.37249497207</v>
      </c>
      <c r="D229">
        <v>1106.862459020674</v>
      </c>
      <c r="E229">
        <v>119.0928411617023</v>
      </c>
    </row>
    <row r="230" spans="1:5">
      <c r="A230">
        <v>228</v>
      </c>
      <c r="B230">
        <v>7578.241865247851</v>
      </c>
      <c r="C230">
        <v>10114.37249497207</v>
      </c>
      <c r="D230">
        <v>1106.591369901376</v>
      </c>
      <c r="E230">
        <v>118.8217520424029</v>
      </c>
    </row>
    <row r="231" spans="1:5">
      <c r="A231">
        <v>229</v>
      </c>
      <c r="B231">
        <v>7578.241865247851</v>
      </c>
      <c r="C231">
        <v>10114.37249497207</v>
      </c>
      <c r="D231">
        <v>1106.128718923653</v>
      </c>
      <c r="E231">
        <v>118.3591010646787</v>
      </c>
    </row>
    <row r="232" spans="1:5">
      <c r="A232">
        <v>230</v>
      </c>
      <c r="B232">
        <v>7578.241865247851</v>
      </c>
      <c r="C232">
        <v>10114.37249497207</v>
      </c>
      <c r="D232">
        <v>1105.697351518683</v>
      </c>
      <c r="E232">
        <v>117.9277336597105</v>
      </c>
    </row>
    <row r="233" spans="1:5">
      <c r="A233">
        <v>231</v>
      </c>
      <c r="B233">
        <v>7578.241865247851</v>
      </c>
      <c r="C233">
        <v>10114.37249497207</v>
      </c>
      <c r="D233">
        <v>1105.012451606007</v>
      </c>
      <c r="E233">
        <v>117.2428337470338</v>
      </c>
    </row>
    <row r="234" spans="1:5">
      <c r="A234">
        <v>232</v>
      </c>
      <c r="B234">
        <v>7578.241865247851</v>
      </c>
      <c r="C234">
        <v>10114.37249497207</v>
      </c>
      <c r="D234">
        <v>1104.733646383887</v>
      </c>
      <c r="E234">
        <v>116.9640285249156</v>
      </c>
    </row>
    <row r="235" spans="1:5">
      <c r="A235">
        <v>233</v>
      </c>
      <c r="B235">
        <v>7578.241865247851</v>
      </c>
      <c r="C235">
        <v>10114.37249497207</v>
      </c>
      <c r="D235">
        <v>1104.638922586983</v>
      </c>
      <c r="E235">
        <v>116.8693047280085</v>
      </c>
    </row>
    <row r="236" spans="1:5">
      <c r="A236">
        <v>234</v>
      </c>
      <c r="B236">
        <v>7578.241865247851</v>
      </c>
      <c r="C236">
        <v>10114.37249497207</v>
      </c>
      <c r="D236">
        <v>1104.930750424362</v>
      </c>
      <c r="E236">
        <v>117.1611325653894</v>
      </c>
    </row>
    <row r="237" spans="1:5">
      <c r="A237">
        <v>235</v>
      </c>
      <c r="B237">
        <v>7578.241865247851</v>
      </c>
      <c r="C237">
        <v>10114.37249497207</v>
      </c>
      <c r="D237">
        <v>1104.717618577684</v>
      </c>
      <c r="E237">
        <v>116.9480007187115</v>
      </c>
    </row>
    <row r="238" spans="1:5">
      <c r="A238">
        <v>236</v>
      </c>
      <c r="B238">
        <v>7578.241865247851</v>
      </c>
      <c r="C238">
        <v>10114.37249497207</v>
      </c>
      <c r="D238">
        <v>1104.281700081861</v>
      </c>
      <c r="E238">
        <v>116.5120822228905</v>
      </c>
    </row>
    <row r="239" spans="1:5">
      <c r="A239">
        <v>237</v>
      </c>
      <c r="B239">
        <v>7578.241865247851</v>
      </c>
      <c r="C239">
        <v>10114.37249497207</v>
      </c>
      <c r="D239">
        <v>1104.166999659231</v>
      </c>
      <c r="E239">
        <v>116.3973818002588</v>
      </c>
    </row>
    <row r="240" spans="1:5">
      <c r="A240">
        <v>238</v>
      </c>
      <c r="B240">
        <v>7578.241865247851</v>
      </c>
      <c r="C240">
        <v>10114.37249497207</v>
      </c>
      <c r="D240">
        <v>1103.86198188399</v>
      </c>
      <c r="E240">
        <v>116.0923640250182</v>
      </c>
    </row>
    <row r="241" spans="1:5">
      <c r="A241">
        <v>239</v>
      </c>
      <c r="B241">
        <v>7578.241865247851</v>
      </c>
      <c r="C241">
        <v>10114.37249497207</v>
      </c>
      <c r="D241">
        <v>1103.31089489961</v>
      </c>
      <c r="E241">
        <v>115.5412770406378</v>
      </c>
    </row>
    <row r="242" spans="1:5">
      <c r="A242">
        <v>240</v>
      </c>
      <c r="B242">
        <v>7578.241865247851</v>
      </c>
      <c r="C242">
        <v>10114.37249497207</v>
      </c>
      <c r="D242">
        <v>1103.162158090791</v>
      </c>
      <c r="E242">
        <v>115.3925402318176</v>
      </c>
    </row>
    <row r="243" spans="1:5">
      <c r="A243">
        <v>241</v>
      </c>
      <c r="B243">
        <v>7578.241865247851</v>
      </c>
      <c r="C243">
        <v>10114.37249497207</v>
      </c>
      <c r="D243">
        <v>1103.250131970145</v>
      </c>
      <c r="E243">
        <v>115.4805141111733</v>
      </c>
    </row>
    <row r="244" spans="1:5">
      <c r="A244">
        <v>242</v>
      </c>
      <c r="B244">
        <v>7578.241865247851</v>
      </c>
      <c r="C244">
        <v>10114.37249497207</v>
      </c>
      <c r="D244">
        <v>1102.87196209489</v>
      </c>
      <c r="E244">
        <v>115.1023442359184</v>
      </c>
    </row>
    <row r="245" spans="1:5">
      <c r="A245">
        <v>243</v>
      </c>
      <c r="B245">
        <v>7578.241865247851</v>
      </c>
      <c r="C245">
        <v>10114.37249497207</v>
      </c>
      <c r="D245">
        <v>1102.927481053674</v>
      </c>
      <c r="E245">
        <v>115.1578631947022</v>
      </c>
    </row>
    <row r="246" spans="1:5">
      <c r="A246">
        <v>244</v>
      </c>
      <c r="B246">
        <v>7578.241865247851</v>
      </c>
      <c r="C246">
        <v>10114.37249497207</v>
      </c>
      <c r="D246">
        <v>1102.822465052275</v>
      </c>
      <c r="E246">
        <v>115.052847193302</v>
      </c>
    </row>
    <row r="247" spans="1:5">
      <c r="A247">
        <v>245</v>
      </c>
      <c r="B247">
        <v>7578.241865247851</v>
      </c>
      <c r="C247">
        <v>10114.37249497207</v>
      </c>
      <c r="D247">
        <v>1102.857927295433</v>
      </c>
      <c r="E247">
        <v>115.0883094364613</v>
      </c>
    </row>
    <row r="248" spans="1:5">
      <c r="A248">
        <v>246</v>
      </c>
      <c r="B248">
        <v>7578.241865247851</v>
      </c>
      <c r="C248">
        <v>10114.37249497207</v>
      </c>
      <c r="D248">
        <v>1102.286170308822</v>
      </c>
      <c r="E248">
        <v>114.5165524498481</v>
      </c>
    </row>
    <row r="249" spans="1:5">
      <c r="A249">
        <v>247</v>
      </c>
      <c r="B249">
        <v>7578.241865247851</v>
      </c>
      <c r="C249">
        <v>10114.37249497207</v>
      </c>
      <c r="D249">
        <v>1102.178412831001</v>
      </c>
      <c r="E249">
        <v>114.4087949720286</v>
      </c>
    </row>
    <row r="250" spans="1:5">
      <c r="A250">
        <v>248</v>
      </c>
      <c r="B250">
        <v>7578.241865247851</v>
      </c>
      <c r="C250">
        <v>10114.37249497207</v>
      </c>
      <c r="D250">
        <v>1102.024010466494</v>
      </c>
      <c r="E250">
        <v>114.2543926075222</v>
      </c>
    </row>
    <row r="251" spans="1:5">
      <c r="A251">
        <v>249</v>
      </c>
      <c r="B251">
        <v>7578.241865247851</v>
      </c>
      <c r="C251">
        <v>10114.37249497207</v>
      </c>
      <c r="D251">
        <v>1101.639301023756</v>
      </c>
      <c r="E251">
        <v>113.8696831647845</v>
      </c>
    </row>
    <row r="252" spans="1:5">
      <c r="A252">
        <v>250</v>
      </c>
      <c r="B252">
        <v>7578.241865247851</v>
      </c>
      <c r="C252">
        <v>10114.37249497207</v>
      </c>
      <c r="D252">
        <v>1101.450007270929</v>
      </c>
      <c r="E252">
        <v>113.6803894119564</v>
      </c>
    </row>
    <row r="253" spans="1:5">
      <c r="A253">
        <v>251</v>
      </c>
      <c r="B253">
        <v>7578.241865247851</v>
      </c>
      <c r="C253">
        <v>10114.37249497207</v>
      </c>
      <c r="D253">
        <v>1101.737081760711</v>
      </c>
      <c r="E253">
        <v>113.9674639017378</v>
      </c>
    </row>
    <row r="254" spans="1:5">
      <c r="A254">
        <v>252</v>
      </c>
      <c r="B254">
        <v>7578.241865247851</v>
      </c>
      <c r="C254">
        <v>10114.37249497207</v>
      </c>
      <c r="D254">
        <v>1101.852759617269</v>
      </c>
      <c r="E254">
        <v>114.083141758298</v>
      </c>
    </row>
    <row r="255" spans="1:5">
      <c r="A255">
        <v>253</v>
      </c>
      <c r="B255">
        <v>7578.241865247851</v>
      </c>
      <c r="C255">
        <v>10114.37249497207</v>
      </c>
      <c r="D255">
        <v>1101.651252517573</v>
      </c>
      <c r="E255">
        <v>113.881634658601</v>
      </c>
    </row>
    <row r="256" spans="1:5">
      <c r="A256">
        <v>254</v>
      </c>
      <c r="B256">
        <v>7578.241865247851</v>
      </c>
      <c r="C256">
        <v>10114.37249497207</v>
      </c>
      <c r="D256">
        <v>1101.78873931077</v>
      </c>
      <c r="E256">
        <v>114.019121451797</v>
      </c>
    </row>
    <row r="257" spans="1:5">
      <c r="A257">
        <v>255</v>
      </c>
      <c r="B257">
        <v>7578.241865247851</v>
      </c>
      <c r="C257">
        <v>10114.37249497207</v>
      </c>
      <c r="D257">
        <v>1101.727870368157</v>
      </c>
      <c r="E257">
        <v>113.9582525091851</v>
      </c>
    </row>
    <row r="258" spans="1:5">
      <c r="A258">
        <v>256</v>
      </c>
      <c r="B258">
        <v>7578.241865247851</v>
      </c>
      <c r="C258">
        <v>10114.37249497207</v>
      </c>
      <c r="D258">
        <v>1101.611001565069</v>
      </c>
      <c r="E258">
        <v>113.8413837060964</v>
      </c>
    </row>
    <row r="259" spans="1:5">
      <c r="A259">
        <v>257</v>
      </c>
      <c r="B259">
        <v>7578.241865247851</v>
      </c>
      <c r="C259">
        <v>10114.37249497207</v>
      </c>
      <c r="D259">
        <v>1101.441765260246</v>
      </c>
      <c r="E259">
        <v>113.6721474012718</v>
      </c>
    </row>
    <row r="260" spans="1:5">
      <c r="A260">
        <v>258</v>
      </c>
      <c r="B260">
        <v>7578.241865247851</v>
      </c>
      <c r="C260">
        <v>10114.37249497207</v>
      </c>
      <c r="D260">
        <v>1101.38441133424</v>
      </c>
      <c r="E260">
        <v>113.6147934752661</v>
      </c>
    </row>
    <row r="261" spans="1:5">
      <c r="A261">
        <v>259</v>
      </c>
      <c r="B261">
        <v>7578.241865247851</v>
      </c>
      <c r="C261">
        <v>10114.37249497207</v>
      </c>
      <c r="D261">
        <v>1101.590732334395</v>
      </c>
      <c r="E261">
        <v>113.8211144754215</v>
      </c>
    </row>
    <row r="262" spans="1:5">
      <c r="A262">
        <v>260</v>
      </c>
      <c r="B262">
        <v>7578.241865247851</v>
      </c>
      <c r="C262">
        <v>10114.37249497207</v>
      </c>
      <c r="D262">
        <v>1101.909122659221</v>
      </c>
      <c r="E262">
        <v>114.1395048002472</v>
      </c>
    </row>
    <row r="263" spans="1:5">
      <c r="A263">
        <v>261</v>
      </c>
      <c r="B263">
        <v>7578.241865247851</v>
      </c>
      <c r="C263">
        <v>10114.37249497207</v>
      </c>
      <c r="D263">
        <v>1101.862282404926</v>
      </c>
      <c r="E263">
        <v>114.0926645459537</v>
      </c>
    </row>
    <row r="264" spans="1:5">
      <c r="A264">
        <v>262</v>
      </c>
      <c r="B264">
        <v>7578.241865247851</v>
      </c>
      <c r="C264">
        <v>10114.37249497207</v>
      </c>
      <c r="D264">
        <v>1101.645523084281</v>
      </c>
      <c r="E264">
        <v>113.8759052253077</v>
      </c>
    </row>
    <row r="265" spans="1:5">
      <c r="A265">
        <v>263</v>
      </c>
      <c r="B265">
        <v>7578.241865247851</v>
      </c>
      <c r="C265">
        <v>10114.37249497207</v>
      </c>
      <c r="D265">
        <v>1101.480726640137</v>
      </c>
      <c r="E265">
        <v>113.7111087811652</v>
      </c>
    </row>
    <row r="266" spans="1:5">
      <c r="A266">
        <v>264</v>
      </c>
      <c r="B266">
        <v>7578.241865247851</v>
      </c>
      <c r="C266">
        <v>10114.37249497207</v>
      </c>
      <c r="D266">
        <v>1101.516222734603</v>
      </c>
      <c r="E266">
        <v>113.7466048756305</v>
      </c>
    </row>
    <row r="267" spans="1:5">
      <c r="A267">
        <v>265</v>
      </c>
      <c r="B267">
        <v>7578.241865247851</v>
      </c>
      <c r="C267">
        <v>10114.37249497207</v>
      </c>
      <c r="D267">
        <v>1101.631011973338</v>
      </c>
      <c r="E267">
        <v>113.8613941143659</v>
      </c>
    </row>
    <row r="268" spans="1:5">
      <c r="A268">
        <v>266</v>
      </c>
      <c r="B268">
        <v>7578.241865247851</v>
      </c>
      <c r="C268">
        <v>10114.37249497207</v>
      </c>
      <c r="D268">
        <v>1101.446130292941</v>
      </c>
      <c r="E268">
        <v>113.6765124339678</v>
      </c>
    </row>
    <row r="269" spans="1:5">
      <c r="A269">
        <v>267</v>
      </c>
      <c r="B269">
        <v>7578.241865247851</v>
      </c>
      <c r="C269">
        <v>10114.37249497207</v>
      </c>
      <c r="D269">
        <v>1101.622177661629</v>
      </c>
      <c r="E269">
        <v>113.8525598026563</v>
      </c>
    </row>
    <row r="270" spans="1:5">
      <c r="A270">
        <v>268</v>
      </c>
      <c r="B270">
        <v>7578.241865247851</v>
      </c>
      <c r="C270">
        <v>10114.37249497207</v>
      </c>
      <c r="D270">
        <v>1101.514586791932</v>
      </c>
      <c r="E270">
        <v>113.744968932959</v>
      </c>
    </row>
    <row r="271" spans="1:5">
      <c r="A271">
        <v>269</v>
      </c>
      <c r="B271">
        <v>7578.241865247851</v>
      </c>
      <c r="C271">
        <v>10114.37249497207</v>
      </c>
      <c r="D271">
        <v>1101.264061930221</v>
      </c>
      <c r="E271">
        <v>113.4944440712492</v>
      </c>
    </row>
    <row r="272" spans="1:5">
      <c r="A272">
        <v>270</v>
      </c>
      <c r="B272">
        <v>7578.241865247851</v>
      </c>
      <c r="C272">
        <v>10114.37249497207</v>
      </c>
      <c r="D272">
        <v>1101.458588807818</v>
      </c>
      <c r="E272">
        <v>113.6889709488452</v>
      </c>
    </row>
    <row r="273" spans="1:5">
      <c r="A273">
        <v>271</v>
      </c>
      <c r="B273">
        <v>7578.241865247851</v>
      </c>
      <c r="C273">
        <v>10114.37249497207</v>
      </c>
      <c r="D273">
        <v>1101.47711581222</v>
      </c>
      <c r="E273">
        <v>113.7074979532466</v>
      </c>
    </row>
    <row r="274" spans="1:5">
      <c r="A274">
        <v>272</v>
      </c>
      <c r="B274">
        <v>7578.241865247851</v>
      </c>
      <c r="C274">
        <v>10114.37249497207</v>
      </c>
      <c r="D274">
        <v>1101.545634180095</v>
      </c>
      <c r="E274">
        <v>113.7760163211235</v>
      </c>
    </row>
    <row r="275" spans="1:5">
      <c r="A275">
        <v>273</v>
      </c>
      <c r="B275">
        <v>7578.241865247851</v>
      </c>
      <c r="C275">
        <v>10114.37249497207</v>
      </c>
      <c r="D275">
        <v>1101.666776836656</v>
      </c>
      <c r="E275">
        <v>113.8971589776827</v>
      </c>
    </row>
    <row r="276" spans="1:5">
      <c r="A276">
        <v>274</v>
      </c>
      <c r="B276">
        <v>7578.241865247851</v>
      </c>
      <c r="C276">
        <v>10114.37249497207</v>
      </c>
      <c r="D276">
        <v>1101.691436239181</v>
      </c>
      <c r="E276">
        <v>113.9218183802079</v>
      </c>
    </row>
    <row r="277" spans="1:5">
      <c r="A277">
        <v>275</v>
      </c>
      <c r="B277">
        <v>7578.241865247851</v>
      </c>
      <c r="C277">
        <v>10114.37249497207</v>
      </c>
      <c r="D277">
        <v>1101.701589462196</v>
      </c>
      <c r="E277">
        <v>113.9319716032253</v>
      </c>
    </row>
    <row r="278" spans="1:5">
      <c r="A278">
        <v>276</v>
      </c>
      <c r="B278">
        <v>7578.241865247851</v>
      </c>
      <c r="C278">
        <v>10114.37249497207</v>
      </c>
      <c r="D278">
        <v>1101.637504975828</v>
      </c>
      <c r="E278">
        <v>113.8678871168557</v>
      </c>
    </row>
    <row r="279" spans="1:5">
      <c r="A279">
        <v>277</v>
      </c>
      <c r="B279">
        <v>7578.241865247851</v>
      </c>
      <c r="C279">
        <v>10114.37249497207</v>
      </c>
      <c r="D279">
        <v>1101.761486434305</v>
      </c>
      <c r="E279">
        <v>113.9918685753319</v>
      </c>
    </row>
    <row r="280" spans="1:5">
      <c r="A280">
        <v>278</v>
      </c>
      <c r="B280">
        <v>7578.241865247851</v>
      </c>
      <c r="C280">
        <v>10114.37249497207</v>
      </c>
      <c r="D280">
        <v>1101.645113962524</v>
      </c>
      <c r="E280">
        <v>113.8754961035533</v>
      </c>
    </row>
    <row r="281" spans="1:5">
      <c r="A281">
        <v>279</v>
      </c>
      <c r="B281">
        <v>7578.241865247851</v>
      </c>
      <c r="C281">
        <v>10114.37249497207</v>
      </c>
      <c r="D281">
        <v>1101.695072417918</v>
      </c>
      <c r="E281">
        <v>113.925454558946</v>
      </c>
    </row>
    <row r="282" spans="1:5">
      <c r="A282">
        <v>280</v>
      </c>
      <c r="B282">
        <v>7578.241865247851</v>
      </c>
      <c r="C282">
        <v>10114.37249497207</v>
      </c>
      <c r="D282">
        <v>1101.629084553904</v>
      </c>
      <c r="E282">
        <v>113.8594666949298</v>
      </c>
    </row>
    <row r="283" spans="1:5">
      <c r="A283">
        <v>281</v>
      </c>
      <c r="B283">
        <v>7578.241865247851</v>
      </c>
      <c r="C283">
        <v>10114.37249497207</v>
      </c>
      <c r="D283">
        <v>1101.674436289253</v>
      </c>
      <c r="E283">
        <v>113.9048184302798</v>
      </c>
    </row>
    <row r="284" spans="1:5">
      <c r="A284">
        <v>282</v>
      </c>
      <c r="B284">
        <v>7578.241865247851</v>
      </c>
      <c r="C284">
        <v>10114.37249497207</v>
      </c>
      <c r="D284">
        <v>1101.698359066091</v>
      </c>
      <c r="E284">
        <v>113.928741207118</v>
      </c>
    </row>
    <row r="285" spans="1:5">
      <c r="A285">
        <v>283</v>
      </c>
      <c r="B285">
        <v>7578.241865247851</v>
      </c>
      <c r="C285">
        <v>10114.37249497207</v>
      </c>
      <c r="D285">
        <v>1101.78363560255</v>
      </c>
      <c r="E285">
        <v>114.0140177435774</v>
      </c>
    </row>
    <row r="286" spans="1:5">
      <c r="A286">
        <v>284</v>
      </c>
      <c r="B286">
        <v>7578.241865247851</v>
      </c>
      <c r="C286">
        <v>10114.37249497207</v>
      </c>
      <c r="D286">
        <v>1101.780642309763</v>
      </c>
      <c r="E286">
        <v>114.0110244507895</v>
      </c>
    </row>
    <row r="287" spans="1:5">
      <c r="A287">
        <v>285</v>
      </c>
      <c r="B287">
        <v>7578.241865247851</v>
      </c>
      <c r="C287">
        <v>10114.37249497207</v>
      </c>
      <c r="D287">
        <v>1101.811597709178</v>
      </c>
      <c r="E287">
        <v>114.0419798502055</v>
      </c>
    </row>
    <row r="288" spans="1:5">
      <c r="A288">
        <v>286</v>
      </c>
      <c r="B288">
        <v>7578.241865247851</v>
      </c>
      <c r="C288">
        <v>10114.37249497207</v>
      </c>
      <c r="D288">
        <v>1101.831400300632</v>
      </c>
      <c r="E288">
        <v>114.0617824416584</v>
      </c>
    </row>
    <row r="289" spans="1:5">
      <c r="A289">
        <v>287</v>
      </c>
      <c r="B289">
        <v>7578.241865247851</v>
      </c>
      <c r="C289">
        <v>10114.37249497207</v>
      </c>
      <c r="D289">
        <v>1101.79567176434</v>
      </c>
      <c r="E289">
        <v>114.0260539053688</v>
      </c>
    </row>
    <row r="290" spans="1:5">
      <c r="A290">
        <v>288</v>
      </c>
      <c r="B290">
        <v>7578.241865247851</v>
      </c>
      <c r="C290">
        <v>10114.37249497207</v>
      </c>
      <c r="D290">
        <v>1101.818804140585</v>
      </c>
      <c r="E290">
        <v>114.0491862816117</v>
      </c>
    </row>
    <row r="291" spans="1:5">
      <c r="A291">
        <v>289</v>
      </c>
      <c r="B291">
        <v>7578.241865247851</v>
      </c>
      <c r="C291">
        <v>10114.37249497207</v>
      </c>
      <c r="D291">
        <v>1101.812990515375</v>
      </c>
      <c r="E291">
        <v>114.0433726564012</v>
      </c>
    </row>
    <row r="292" spans="1:5">
      <c r="A292">
        <v>290</v>
      </c>
      <c r="B292">
        <v>7578.241865247851</v>
      </c>
      <c r="C292">
        <v>10114.37249497207</v>
      </c>
      <c r="D292">
        <v>1101.818276897183</v>
      </c>
      <c r="E292">
        <v>114.0486590382111</v>
      </c>
    </row>
    <row r="293" spans="1:5">
      <c r="A293">
        <v>291</v>
      </c>
      <c r="B293">
        <v>7578.241865247851</v>
      </c>
      <c r="C293">
        <v>10114.37249497207</v>
      </c>
      <c r="D293">
        <v>1101.703480310595</v>
      </c>
      <c r="E293">
        <v>113.9338624516226</v>
      </c>
    </row>
    <row r="294" spans="1:5">
      <c r="A294">
        <v>292</v>
      </c>
      <c r="B294">
        <v>7578.241865247851</v>
      </c>
      <c r="C294">
        <v>10114.37249497207</v>
      </c>
      <c r="D294">
        <v>1101.878268496365</v>
      </c>
      <c r="E294">
        <v>114.1086506373913</v>
      </c>
    </row>
    <row r="295" spans="1:5">
      <c r="A295">
        <v>293</v>
      </c>
      <c r="B295">
        <v>7578.241865247851</v>
      </c>
      <c r="C295">
        <v>10114.37249497207</v>
      </c>
      <c r="D295">
        <v>1101.741868534726</v>
      </c>
      <c r="E295">
        <v>113.9722506757534</v>
      </c>
    </row>
    <row r="296" spans="1:5">
      <c r="A296">
        <v>294</v>
      </c>
      <c r="B296">
        <v>7578.241865247851</v>
      </c>
      <c r="C296">
        <v>10114.37249497207</v>
      </c>
      <c r="D296">
        <v>1101.81689644536</v>
      </c>
      <c r="E296">
        <v>114.0472785863863</v>
      </c>
    </row>
    <row r="297" spans="1:5">
      <c r="A297">
        <v>295</v>
      </c>
      <c r="B297">
        <v>7578.241865247851</v>
      </c>
      <c r="C297">
        <v>10114.37249497207</v>
      </c>
      <c r="D297">
        <v>1101.929815208875</v>
      </c>
      <c r="E297">
        <v>114.1601973499019</v>
      </c>
    </row>
    <row r="298" spans="1:5">
      <c r="A298">
        <v>296</v>
      </c>
      <c r="B298">
        <v>7578.241865247851</v>
      </c>
      <c r="C298">
        <v>10114.37249497207</v>
      </c>
      <c r="D298">
        <v>1101.84165071314</v>
      </c>
      <c r="E298">
        <v>114.0720328541677</v>
      </c>
    </row>
    <row r="299" spans="1:5">
      <c r="A299">
        <v>297</v>
      </c>
      <c r="B299">
        <v>7578.241865247851</v>
      </c>
      <c r="C299">
        <v>10114.37249497207</v>
      </c>
      <c r="D299">
        <v>1101.851961222328</v>
      </c>
      <c r="E299">
        <v>114.0823433633548</v>
      </c>
    </row>
    <row r="300" spans="1:5">
      <c r="A300">
        <v>298</v>
      </c>
      <c r="B300">
        <v>7578.241865247851</v>
      </c>
      <c r="C300">
        <v>10114.37249497207</v>
      </c>
      <c r="D300">
        <v>1101.787375407613</v>
      </c>
      <c r="E300">
        <v>114.0177575486399</v>
      </c>
    </row>
    <row r="301" spans="1:5">
      <c r="A301">
        <v>299</v>
      </c>
      <c r="B301">
        <v>7578.241865247851</v>
      </c>
      <c r="C301">
        <v>10114.37249497207</v>
      </c>
      <c r="D301">
        <v>1101.773940630688</v>
      </c>
      <c r="E301">
        <v>114.0043227717164</v>
      </c>
    </row>
    <row r="302" spans="1:5">
      <c r="A302">
        <v>300</v>
      </c>
      <c r="B302">
        <v>7578.241865247851</v>
      </c>
      <c r="C302">
        <v>10114.37249497207</v>
      </c>
      <c r="D302">
        <v>1101.762095659548</v>
      </c>
      <c r="E302">
        <v>113.9924778005753</v>
      </c>
    </row>
    <row r="303" spans="1:5">
      <c r="A303">
        <v>301</v>
      </c>
      <c r="B303">
        <v>7578.241865247851</v>
      </c>
      <c r="C303">
        <v>10114.37249497207</v>
      </c>
      <c r="D303">
        <v>1101.824339452326</v>
      </c>
      <c r="E303">
        <v>114.0547215933521</v>
      </c>
    </row>
    <row r="304" spans="1:5">
      <c r="A304">
        <v>302</v>
      </c>
      <c r="B304">
        <v>7578.241865247851</v>
      </c>
      <c r="C304">
        <v>10114.37249497207</v>
      </c>
      <c r="D304">
        <v>1101.790858008972</v>
      </c>
      <c r="E304">
        <v>114.0212401499989</v>
      </c>
    </row>
    <row r="305" spans="1:5">
      <c r="A305">
        <v>303</v>
      </c>
      <c r="B305">
        <v>7578.241865247851</v>
      </c>
      <c r="C305">
        <v>10114.37249497207</v>
      </c>
      <c r="D305">
        <v>1101.804999635604</v>
      </c>
      <c r="E305">
        <v>114.0353817766317</v>
      </c>
    </row>
    <row r="306" spans="1:5">
      <c r="A306">
        <v>304</v>
      </c>
      <c r="B306">
        <v>7578.241865247851</v>
      </c>
      <c r="C306">
        <v>10114.37249497207</v>
      </c>
      <c r="D306">
        <v>1101.72294650505</v>
      </c>
      <c r="E306">
        <v>113.9533286460779</v>
      </c>
    </row>
    <row r="307" spans="1:5">
      <c r="A307">
        <v>305</v>
      </c>
      <c r="B307">
        <v>7578.241865247851</v>
      </c>
      <c r="C307">
        <v>10114.37249497207</v>
      </c>
      <c r="D307">
        <v>1101.783630144343</v>
      </c>
      <c r="E307">
        <v>114.0140122853718</v>
      </c>
    </row>
    <row r="308" spans="1:5">
      <c r="A308">
        <v>306</v>
      </c>
      <c r="B308">
        <v>7578.241865247851</v>
      </c>
      <c r="C308">
        <v>10114.37249497207</v>
      </c>
      <c r="D308">
        <v>1101.778253631393</v>
      </c>
      <c r="E308">
        <v>114.0086357724203</v>
      </c>
    </row>
    <row r="309" spans="1:5">
      <c r="A309">
        <v>307</v>
      </c>
      <c r="B309">
        <v>7578.241865247851</v>
      </c>
      <c r="C309">
        <v>10114.37249497207</v>
      </c>
      <c r="D309">
        <v>1101.806808103884</v>
      </c>
      <c r="E309">
        <v>114.0371902449113</v>
      </c>
    </row>
    <row r="310" spans="1:5">
      <c r="A310">
        <v>308</v>
      </c>
      <c r="B310">
        <v>7578.241865247851</v>
      </c>
      <c r="C310">
        <v>10114.37249497207</v>
      </c>
      <c r="D310">
        <v>1101.828741146538</v>
      </c>
      <c r="E310">
        <v>114.0591232875643</v>
      </c>
    </row>
    <row r="311" spans="1:5">
      <c r="A311">
        <v>309</v>
      </c>
      <c r="B311">
        <v>7578.241865247851</v>
      </c>
      <c r="C311">
        <v>10114.37249497207</v>
      </c>
      <c r="D311">
        <v>1101.818316064231</v>
      </c>
      <c r="E311">
        <v>114.0486982052582</v>
      </c>
    </row>
    <row r="312" spans="1:5">
      <c r="A312">
        <v>310</v>
      </c>
      <c r="B312">
        <v>7578.241865247851</v>
      </c>
      <c r="C312">
        <v>10114.37249497207</v>
      </c>
      <c r="D312">
        <v>1101.795502586471</v>
      </c>
      <c r="E312">
        <v>114.0258847274975</v>
      </c>
    </row>
    <row r="313" spans="1:5">
      <c r="A313">
        <v>311</v>
      </c>
      <c r="B313">
        <v>7578.241865247851</v>
      </c>
      <c r="C313">
        <v>10114.37249497207</v>
      </c>
      <c r="D313">
        <v>1101.786551900695</v>
      </c>
      <c r="E313">
        <v>114.0169340417237</v>
      </c>
    </row>
    <row r="314" spans="1:5">
      <c r="A314">
        <v>312</v>
      </c>
      <c r="B314">
        <v>7578.241865247851</v>
      </c>
      <c r="C314">
        <v>10114.37249497207</v>
      </c>
      <c r="D314">
        <v>1101.845044436207</v>
      </c>
      <c r="E314">
        <v>114.0754265772343</v>
      </c>
    </row>
    <row r="315" spans="1:5">
      <c r="A315">
        <v>313</v>
      </c>
      <c r="B315">
        <v>7578.241865247851</v>
      </c>
      <c r="C315">
        <v>10114.37249497207</v>
      </c>
      <c r="D315">
        <v>1101.765963874567</v>
      </c>
      <c r="E315">
        <v>113.9963460155957</v>
      </c>
    </row>
    <row r="316" spans="1:5">
      <c r="A316">
        <v>314</v>
      </c>
      <c r="B316">
        <v>7578.241865247851</v>
      </c>
      <c r="C316">
        <v>10114.37249497207</v>
      </c>
      <c r="D316">
        <v>1101.762637525753</v>
      </c>
      <c r="E316">
        <v>113.9930196667802</v>
      </c>
    </row>
    <row r="317" spans="1:5">
      <c r="A317">
        <v>315</v>
      </c>
      <c r="B317">
        <v>7578.241865247851</v>
      </c>
      <c r="C317">
        <v>10114.37249497207</v>
      </c>
      <c r="D317">
        <v>1101.763557318451</v>
      </c>
      <c r="E317">
        <v>113.9939394594787</v>
      </c>
    </row>
    <row r="318" spans="1:5">
      <c r="A318">
        <v>316</v>
      </c>
      <c r="B318">
        <v>7578.241865247851</v>
      </c>
      <c r="C318">
        <v>10114.37249497207</v>
      </c>
      <c r="D318">
        <v>1101.755921838762</v>
      </c>
      <c r="E318">
        <v>113.986303979789</v>
      </c>
    </row>
    <row r="319" spans="1:5">
      <c r="A319">
        <v>317</v>
      </c>
      <c r="B319">
        <v>7578.241865247851</v>
      </c>
      <c r="C319">
        <v>10114.37249497207</v>
      </c>
      <c r="D319">
        <v>1101.760901965725</v>
      </c>
      <c r="E319">
        <v>113.9912841067521</v>
      </c>
    </row>
    <row r="320" spans="1:5">
      <c r="A320">
        <v>318</v>
      </c>
      <c r="B320">
        <v>7578.241865247851</v>
      </c>
      <c r="C320">
        <v>10114.37249497207</v>
      </c>
      <c r="D320">
        <v>1101.775334702771</v>
      </c>
      <c r="E320">
        <v>114.0057168437974</v>
      </c>
    </row>
    <row r="321" spans="1:5">
      <c r="A321">
        <v>319</v>
      </c>
      <c r="B321">
        <v>7578.241865247851</v>
      </c>
      <c r="C321">
        <v>10114.37249497207</v>
      </c>
      <c r="D321">
        <v>1101.77305329747</v>
      </c>
      <c r="E321">
        <v>114.0034354384959</v>
      </c>
    </row>
    <row r="322" spans="1:5">
      <c r="A322">
        <v>320</v>
      </c>
      <c r="B322">
        <v>7578.241865247851</v>
      </c>
      <c r="C322">
        <v>10114.37249497207</v>
      </c>
      <c r="D322">
        <v>1101.752732241547</v>
      </c>
      <c r="E322">
        <v>113.9831143825767</v>
      </c>
    </row>
    <row r="323" spans="1:5">
      <c r="A323">
        <v>321</v>
      </c>
      <c r="B323">
        <v>7578.241865247851</v>
      </c>
      <c r="C323">
        <v>10114.37249497207</v>
      </c>
      <c r="D323">
        <v>1101.765419829441</v>
      </c>
      <c r="E323">
        <v>113.9958019704718</v>
      </c>
    </row>
    <row r="324" spans="1:5">
      <c r="A324">
        <v>322</v>
      </c>
      <c r="B324">
        <v>7578.241865247851</v>
      </c>
      <c r="C324">
        <v>10114.37249497207</v>
      </c>
      <c r="D324">
        <v>1101.73756806583</v>
      </c>
      <c r="E324">
        <v>113.9679502068584</v>
      </c>
    </row>
    <row r="325" spans="1:5">
      <c r="A325">
        <v>323</v>
      </c>
      <c r="B325">
        <v>7578.241865247851</v>
      </c>
      <c r="C325">
        <v>10114.37249497207</v>
      </c>
      <c r="D325">
        <v>1101.736835143946</v>
      </c>
      <c r="E325">
        <v>113.9672172849739</v>
      </c>
    </row>
    <row r="326" spans="1:5">
      <c r="A326">
        <v>324</v>
      </c>
      <c r="B326">
        <v>7578.241865247851</v>
      </c>
      <c r="C326">
        <v>10114.37249497207</v>
      </c>
      <c r="D326">
        <v>1101.759493636286</v>
      </c>
      <c r="E326">
        <v>113.9898757773142</v>
      </c>
    </row>
    <row r="327" spans="1:5">
      <c r="A327">
        <v>325</v>
      </c>
      <c r="B327">
        <v>7578.241865247851</v>
      </c>
      <c r="C327">
        <v>10114.37249497207</v>
      </c>
      <c r="D327">
        <v>1101.747452283994</v>
      </c>
      <c r="E327">
        <v>113.9778344250218</v>
      </c>
    </row>
    <row r="328" spans="1:5">
      <c r="A328">
        <v>326</v>
      </c>
      <c r="B328">
        <v>7578.241865247851</v>
      </c>
      <c r="C328">
        <v>10114.37249497207</v>
      </c>
      <c r="D328">
        <v>1101.752824627154</v>
      </c>
      <c r="E328">
        <v>113.9832067681818</v>
      </c>
    </row>
    <row r="329" spans="1:5">
      <c r="A329">
        <v>327</v>
      </c>
      <c r="B329">
        <v>7578.241865247851</v>
      </c>
      <c r="C329">
        <v>10114.37249497207</v>
      </c>
      <c r="D329">
        <v>1101.770238792045</v>
      </c>
      <c r="E329">
        <v>114.0006209330712</v>
      </c>
    </row>
    <row r="330" spans="1:5">
      <c r="A330">
        <v>328</v>
      </c>
      <c r="B330">
        <v>7578.241865247851</v>
      </c>
      <c r="C330">
        <v>10114.37249497207</v>
      </c>
      <c r="D330">
        <v>1101.756568225543</v>
      </c>
      <c r="E330">
        <v>113.9869503665698</v>
      </c>
    </row>
    <row r="331" spans="1:5">
      <c r="A331">
        <v>329</v>
      </c>
      <c r="B331">
        <v>7578.241865247851</v>
      </c>
      <c r="C331">
        <v>10114.37249497207</v>
      </c>
      <c r="D331">
        <v>1101.761035480362</v>
      </c>
      <c r="E331">
        <v>113.9914176213887</v>
      </c>
    </row>
    <row r="332" spans="1:5">
      <c r="A332">
        <v>330</v>
      </c>
      <c r="B332">
        <v>7578.241865247851</v>
      </c>
      <c r="C332">
        <v>10114.37249497207</v>
      </c>
      <c r="D332">
        <v>1101.776755392567</v>
      </c>
      <c r="E332">
        <v>114.0071375335955</v>
      </c>
    </row>
    <row r="333" spans="1:5">
      <c r="A333">
        <v>331</v>
      </c>
      <c r="B333">
        <v>7578.241865247851</v>
      </c>
      <c r="C333">
        <v>10114.37249497207</v>
      </c>
      <c r="D333">
        <v>1101.776662920197</v>
      </c>
      <c r="E333">
        <v>114.0070450612254</v>
      </c>
    </row>
    <row r="334" spans="1:5">
      <c r="A334">
        <v>332</v>
      </c>
      <c r="B334">
        <v>7578.241865247851</v>
      </c>
      <c r="C334">
        <v>10114.37249497207</v>
      </c>
      <c r="D334">
        <v>1101.78143461126</v>
      </c>
      <c r="E334">
        <v>114.0118167522875</v>
      </c>
    </row>
    <row r="335" spans="1:5">
      <c r="A335">
        <v>333</v>
      </c>
      <c r="B335">
        <v>7578.241865247851</v>
      </c>
      <c r="C335">
        <v>10114.37249497207</v>
      </c>
      <c r="D335">
        <v>1101.772106513215</v>
      </c>
      <c r="E335">
        <v>114.0024886542428</v>
      </c>
    </row>
    <row r="336" spans="1:5">
      <c r="A336">
        <v>334</v>
      </c>
      <c r="B336">
        <v>7578.241865247851</v>
      </c>
      <c r="C336">
        <v>10114.37249497207</v>
      </c>
      <c r="D336">
        <v>1101.793400526467</v>
      </c>
      <c r="E336">
        <v>114.0237826674942</v>
      </c>
    </row>
    <row r="337" spans="1:5">
      <c r="A337">
        <v>335</v>
      </c>
      <c r="B337">
        <v>7578.241865247851</v>
      </c>
      <c r="C337">
        <v>10114.37249497207</v>
      </c>
      <c r="D337">
        <v>1101.780526677856</v>
      </c>
      <c r="E337">
        <v>114.0109088188844</v>
      </c>
    </row>
    <row r="338" spans="1:5">
      <c r="A338">
        <v>336</v>
      </c>
      <c r="B338">
        <v>7578.241865247851</v>
      </c>
      <c r="C338">
        <v>10114.37249497207</v>
      </c>
      <c r="D338">
        <v>1101.780974348557</v>
      </c>
      <c r="E338">
        <v>114.0113564895844</v>
      </c>
    </row>
    <row r="339" spans="1:5">
      <c r="A339">
        <v>337</v>
      </c>
      <c r="B339">
        <v>7578.241865247851</v>
      </c>
      <c r="C339">
        <v>10114.37249497207</v>
      </c>
      <c r="D339">
        <v>1101.77320226221</v>
      </c>
      <c r="E339">
        <v>114.0035844032379</v>
      </c>
    </row>
    <row r="340" spans="1:5">
      <c r="A340">
        <v>338</v>
      </c>
      <c r="B340">
        <v>7578.241865247851</v>
      </c>
      <c r="C340">
        <v>10114.37249497207</v>
      </c>
      <c r="D340">
        <v>1101.780512316154</v>
      </c>
      <c r="E340">
        <v>114.0108944571831</v>
      </c>
    </row>
    <row r="341" spans="1:5">
      <c r="A341">
        <v>339</v>
      </c>
      <c r="B341">
        <v>7578.241865247851</v>
      </c>
      <c r="C341">
        <v>10114.37249497207</v>
      </c>
      <c r="D341">
        <v>1101.779199249843</v>
      </c>
      <c r="E341">
        <v>114.0095813908684</v>
      </c>
    </row>
    <row r="342" spans="1:5">
      <c r="A342">
        <v>340</v>
      </c>
      <c r="B342">
        <v>7578.241865247851</v>
      </c>
      <c r="C342">
        <v>10114.37249497207</v>
      </c>
      <c r="D342">
        <v>1101.776361877934</v>
      </c>
      <c r="E342">
        <v>114.0067440189616</v>
      </c>
    </row>
    <row r="343" spans="1:5">
      <c r="A343">
        <v>341</v>
      </c>
      <c r="B343">
        <v>7578.241865247851</v>
      </c>
      <c r="C343">
        <v>10114.37249497207</v>
      </c>
      <c r="D343">
        <v>1101.781551992233</v>
      </c>
      <c r="E343">
        <v>114.0119341332599</v>
      </c>
    </row>
    <row r="344" spans="1:5">
      <c r="A344">
        <v>342</v>
      </c>
      <c r="B344">
        <v>7578.241865247851</v>
      </c>
      <c r="C344">
        <v>10114.37249497207</v>
      </c>
      <c r="D344">
        <v>1101.78003639249</v>
      </c>
      <c r="E344">
        <v>114.0104185335174</v>
      </c>
    </row>
    <row r="345" spans="1:5">
      <c r="A345">
        <v>343</v>
      </c>
      <c r="B345">
        <v>7578.241865247851</v>
      </c>
      <c r="C345">
        <v>10114.37249497207</v>
      </c>
      <c r="D345">
        <v>1101.780304343808</v>
      </c>
      <c r="E345">
        <v>114.010686484834</v>
      </c>
    </row>
    <row r="346" spans="1:5">
      <c r="A346">
        <v>344</v>
      </c>
      <c r="B346">
        <v>7578.241865247851</v>
      </c>
      <c r="C346">
        <v>10114.37249497207</v>
      </c>
      <c r="D346">
        <v>1101.774512894459</v>
      </c>
      <c r="E346">
        <v>114.0048950354842</v>
      </c>
    </row>
    <row r="347" spans="1:5">
      <c r="A347">
        <v>345</v>
      </c>
      <c r="B347">
        <v>7578.241865247851</v>
      </c>
      <c r="C347">
        <v>10114.37249497207</v>
      </c>
      <c r="D347">
        <v>1101.778339541412</v>
      </c>
      <c r="E347">
        <v>114.0087216824395</v>
      </c>
    </row>
    <row r="348" spans="1:5">
      <c r="A348">
        <v>346</v>
      </c>
      <c r="B348">
        <v>7578.241865247851</v>
      </c>
      <c r="C348">
        <v>10114.37249497207</v>
      </c>
      <c r="D348">
        <v>1101.777164338353</v>
      </c>
      <c r="E348">
        <v>114.0075464793812</v>
      </c>
    </row>
    <row r="349" spans="1:5">
      <c r="A349">
        <v>347</v>
      </c>
      <c r="B349">
        <v>7578.241865247851</v>
      </c>
      <c r="C349">
        <v>10114.37249497207</v>
      </c>
      <c r="D349">
        <v>1101.774463522292</v>
      </c>
      <c r="E349">
        <v>114.0048456633203</v>
      </c>
    </row>
    <row r="350" spans="1:5">
      <c r="A350">
        <v>348</v>
      </c>
      <c r="B350">
        <v>7578.241865247851</v>
      </c>
      <c r="C350">
        <v>10114.37249497207</v>
      </c>
      <c r="D350">
        <v>1101.780095135852</v>
      </c>
      <c r="E350">
        <v>114.0104772768785</v>
      </c>
    </row>
    <row r="351" spans="1:5">
      <c r="A351">
        <v>349</v>
      </c>
      <c r="B351">
        <v>7578.241865247851</v>
      </c>
      <c r="C351">
        <v>10114.37249497207</v>
      </c>
      <c r="D351">
        <v>1101.781340029848</v>
      </c>
      <c r="E351">
        <v>114.0117221708767</v>
      </c>
    </row>
    <row r="352" spans="1:5">
      <c r="A352">
        <v>350</v>
      </c>
      <c r="B352">
        <v>7578.241865247851</v>
      </c>
      <c r="C352">
        <v>10114.37249497207</v>
      </c>
      <c r="D352">
        <v>1101.784638567804</v>
      </c>
      <c r="E352">
        <v>114.0150207088304</v>
      </c>
    </row>
    <row r="353" spans="1:5">
      <c r="A353">
        <v>351</v>
      </c>
      <c r="B353">
        <v>7578.241865247851</v>
      </c>
      <c r="C353">
        <v>10114.37249497207</v>
      </c>
      <c r="D353">
        <v>1101.788929509773</v>
      </c>
      <c r="E353">
        <v>114.0193116507996</v>
      </c>
    </row>
    <row r="354" spans="1:5">
      <c r="A354">
        <v>352</v>
      </c>
      <c r="B354">
        <v>7578.241865247851</v>
      </c>
      <c r="C354">
        <v>10114.37249497207</v>
      </c>
      <c r="D354">
        <v>1101.783968230558</v>
      </c>
      <c r="E354">
        <v>114.0143503715877</v>
      </c>
    </row>
    <row r="355" spans="1:5">
      <c r="A355">
        <v>353</v>
      </c>
      <c r="B355">
        <v>7578.241865247851</v>
      </c>
      <c r="C355">
        <v>10114.37249497207</v>
      </c>
      <c r="D355">
        <v>1101.789189225485</v>
      </c>
      <c r="E355">
        <v>114.0195713665129</v>
      </c>
    </row>
    <row r="356" spans="1:5">
      <c r="A356">
        <v>354</v>
      </c>
      <c r="B356">
        <v>7578.241865247851</v>
      </c>
      <c r="C356">
        <v>10114.37249497207</v>
      </c>
      <c r="D356">
        <v>1101.794567978795</v>
      </c>
      <c r="E356">
        <v>114.0249501198221</v>
      </c>
    </row>
    <row r="357" spans="1:5">
      <c r="A357">
        <v>355</v>
      </c>
      <c r="B357">
        <v>7578.241865247851</v>
      </c>
      <c r="C357">
        <v>10114.37249497207</v>
      </c>
      <c r="D357">
        <v>1101.79498897196</v>
      </c>
      <c r="E357">
        <v>114.0253711129875</v>
      </c>
    </row>
    <row r="358" spans="1:5">
      <c r="A358">
        <v>356</v>
      </c>
      <c r="B358">
        <v>7578.241865247851</v>
      </c>
      <c r="C358">
        <v>10114.37249497207</v>
      </c>
      <c r="D358">
        <v>1101.805157347645</v>
      </c>
      <c r="E358">
        <v>114.0355394886731</v>
      </c>
    </row>
    <row r="359" spans="1:5">
      <c r="A359">
        <v>357</v>
      </c>
      <c r="B359">
        <v>7578.241865247851</v>
      </c>
      <c r="C359">
        <v>10114.37249497207</v>
      </c>
      <c r="D359">
        <v>1101.805650601206</v>
      </c>
      <c r="E359">
        <v>114.0360327422343</v>
      </c>
    </row>
    <row r="360" spans="1:5">
      <c r="A360">
        <v>358</v>
      </c>
      <c r="B360">
        <v>7578.241865247851</v>
      </c>
      <c r="C360">
        <v>10114.37249497207</v>
      </c>
      <c r="D360">
        <v>1101.804010931263</v>
      </c>
      <c r="E360">
        <v>114.034393072291</v>
      </c>
    </row>
    <row r="361" spans="1:5">
      <c r="A361">
        <v>359</v>
      </c>
      <c r="B361">
        <v>7578.241865247851</v>
      </c>
      <c r="C361">
        <v>10114.37249497207</v>
      </c>
      <c r="D361">
        <v>1101.803363935831</v>
      </c>
      <c r="E361">
        <v>114.0337460768587</v>
      </c>
    </row>
    <row r="362" spans="1:5">
      <c r="A362">
        <v>360</v>
      </c>
      <c r="B362">
        <v>7578.241865247851</v>
      </c>
      <c r="C362">
        <v>10114.37249497207</v>
      </c>
      <c r="D362">
        <v>1101.80566771199</v>
      </c>
      <c r="E362">
        <v>114.0360498530163</v>
      </c>
    </row>
    <row r="363" spans="1:5">
      <c r="A363">
        <v>361</v>
      </c>
      <c r="B363">
        <v>7578.241865247851</v>
      </c>
      <c r="C363">
        <v>10114.37249497207</v>
      </c>
      <c r="D363">
        <v>1101.80510934788</v>
      </c>
      <c r="E363">
        <v>114.0354914889062</v>
      </c>
    </row>
    <row r="364" spans="1:5">
      <c r="A364">
        <v>362</v>
      </c>
      <c r="B364">
        <v>7578.241865247851</v>
      </c>
      <c r="C364">
        <v>10114.37249497207</v>
      </c>
      <c r="D364">
        <v>1101.802092154334</v>
      </c>
      <c r="E364">
        <v>114.0324742953609</v>
      </c>
    </row>
    <row r="365" spans="1:5">
      <c r="A365">
        <v>363</v>
      </c>
      <c r="B365">
        <v>7578.241865247851</v>
      </c>
      <c r="C365">
        <v>10114.37249497207</v>
      </c>
      <c r="D365">
        <v>1101.806566466478</v>
      </c>
      <c r="E365">
        <v>114.0369486075068</v>
      </c>
    </row>
    <row r="366" spans="1:5">
      <c r="A366">
        <v>364</v>
      </c>
      <c r="B366">
        <v>7578.241865247851</v>
      </c>
      <c r="C366">
        <v>10114.37249497207</v>
      </c>
      <c r="D366">
        <v>1101.806456432508</v>
      </c>
      <c r="E366">
        <v>114.0368385735361</v>
      </c>
    </row>
    <row r="367" spans="1:5">
      <c r="A367">
        <v>365</v>
      </c>
      <c r="B367">
        <v>7578.241865247851</v>
      </c>
      <c r="C367">
        <v>10114.37249497207</v>
      </c>
      <c r="D367">
        <v>1101.804367679838</v>
      </c>
      <c r="E367">
        <v>114.0347498208646</v>
      </c>
    </row>
    <row r="368" spans="1:5">
      <c r="A368">
        <v>366</v>
      </c>
      <c r="B368">
        <v>7578.241865247851</v>
      </c>
      <c r="C368">
        <v>10114.37249497207</v>
      </c>
      <c r="D368">
        <v>1101.804347056813</v>
      </c>
      <c r="E368">
        <v>114.0347291978406</v>
      </c>
    </row>
    <row r="369" spans="1:5">
      <c r="A369">
        <v>367</v>
      </c>
      <c r="B369">
        <v>7578.241865247851</v>
      </c>
      <c r="C369">
        <v>10114.37249497207</v>
      </c>
      <c r="D369">
        <v>1101.807088907419</v>
      </c>
      <c r="E369">
        <v>114.0374710484474</v>
      </c>
    </row>
    <row r="370" spans="1:5">
      <c r="A370">
        <v>368</v>
      </c>
      <c r="B370">
        <v>7578.241865247851</v>
      </c>
      <c r="C370">
        <v>10114.37249497207</v>
      </c>
      <c r="D370">
        <v>1101.804576737415</v>
      </c>
      <c r="E370">
        <v>114.0349588784417</v>
      </c>
    </row>
    <row r="371" spans="1:5">
      <c r="A371">
        <v>369</v>
      </c>
      <c r="B371">
        <v>7578.241865247851</v>
      </c>
      <c r="C371">
        <v>10114.37249497207</v>
      </c>
      <c r="D371">
        <v>1101.804454109932</v>
      </c>
      <c r="E371">
        <v>114.0348362509599</v>
      </c>
    </row>
    <row r="372" spans="1:5">
      <c r="A372">
        <v>370</v>
      </c>
      <c r="B372">
        <v>7578.241865247851</v>
      </c>
      <c r="C372">
        <v>10114.37249497207</v>
      </c>
      <c r="D372">
        <v>1101.807015291575</v>
      </c>
      <c r="E372">
        <v>114.0373974326028</v>
      </c>
    </row>
    <row r="373" spans="1:5">
      <c r="A373">
        <v>371</v>
      </c>
      <c r="B373">
        <v>7578.241865247851</v>
      </c>
      <c r="C373">
        <v>10114.37249497207</v>
      </c>
      <c r="D373">
        <v>1101.802650236874</v>
      </c>
      <c r="E373">
        <v>114.0330323779018</v>
      </c>
    </row>
    <row r="374" spans="1:5">
      <c r="A374">
        <v>372</v>
      </c>
      <c r="B374">
        <v>7578.241865247851</v>
      </c>
      <c r="C374">
        <v>10114.37249497207</v>
      </c>
      <c r="D374">
        <v>1101.804056188672</v>
      </c>
      <c r="E374">
        <v>114.034438329699</v>
      </c>
    </row>
    <row r="375" spans="1:5">
      <c r="A375">
        <v>373</v>
      </c>
      <c r="B375">
        <v>7578.241865247851</v>
      </c>
      <c r="C375">
        <v>10114.37249497207</v>
      </c>
      <c r="D375">
        <v>1101.801093275473</v>
      </c>
      <c r="E375">
        <v>114.0314754165034</v>
      </c>
    </row>
    <row r="376" spans="1:5">
      <c r="A376">
        <v>374</v>
      </c>
      <c r="B376">
        <v>7578.241865247851</v>
      </c>
      <c r="C376">
        <v>10114.37249497207</v>
      </c>
      <c r="D376">
        <v>1101.803640389079</v>
      </c>
      <c r="E376">
        <v>114.0340225301062</v>
      </c>
    </row>
    <row r="377" spans="1:5">
      <c r="A377">
        <v>375</v>
      </c>
      <c r="B377">
        <v>7578.241865247851</v>
      </c>
      <c r="C377">
        <v>10114.37249497207</v>
      </c>
      <c r="D377">
        <v>1101.800496015666</v>
      </c>
      <c r="E377">
        <v>114.0308781566914</v>
      </c>
    </row>
    <row r="378" spans="1:5">
      <c r="A378">
        <v>376</v>
      </c>
      <c r="B378">
        <v>7578.241865247851</v>
      </c>
      <c r="C378">
        <v>10114.37249497207</v>
      </c>
      <c r="D378">
        <v>1101.803152088982</v>
      </c>
      <c r="E378">
        <v>114.0335342300079</v>
      </c>
    </row>
    <row r="379" spans="1:5">
      <c r="A379">
        <v>377</v>
      </c>
      <c r="B379">
        <v>7578.241865247851</v>
      </c>
      <c r="C379">
        <v>10114.37249497207</v>
      </c>
      <c r="D379">
        <v>1101.804386632995</v>
      </c>
      <c r="E379">
        <v>114.0347687740211</v>
      </c>
    </row>
    <row r="380" spans="1:5">
      <c r="A380">
        <v>378</v>
      </c>
      <c r="B380">
        <v>7578.241865247851</v>
      </c>
      <c r="C380">
        <v>10114.37249497207</v>
      </c>
      <c r="D380">
        <v>1101.804155591847</v>
      </c>
      <c r="E380">
        <v>114.034537732875</v>
      </c>
    </row>
    <row r="381" spans="1:5">
      <c r="A381">
        <v>379</v>
      </c>
      <c r="B381">
        <v>7578.241865247851</v>
      </c>
      <c r="C381">
        <v>10114.37249497207</v>
      </c>
      <c r="D381">
        <v>1101.802749629592</v>
      </c>
      <c r="E381">
        <v>114.0331317706187</v>
      </c>
    </row>
    <row r="382" spans="1:5">
      <c r="A382">
        <v>380</v>
      </c>
      <c r="B382">
        <v>7578.241865247851</v>
      </c>
      <c r="C382">
        <v>10114.37249497207</v>
      </c>
      <c r="D382">
        <v>1101.802332962731</v>
      </c>
      <c r="E382">
        <v>114.0327151037579</v>
      </c>
    </row>
    <row r="383" spans="1:5">
      <c r="A383">
        <v>381</v>
      </c>
      <c r="B383">
        <v>7578.241865247851</v>
      </c>
      <c r="C383">
        <v>10114.37249497207</v>
      </c>
      <c r="D383">
        <v>1101.803085573674</v>
      </c>
      <c r="E383">
        <v>114.0334677147013</v>
      </c>
    </row>
    <row r="384" spans="1:5">
      <c r="A384">
        <v>382</v>
      </c>
      <c r="B384">
        <v>7578.241865247851</v>
      </c>
      <c r="C384">
        <v>10114.37249497207</v>
      </c>
      <c r="D384">
        <v>1101.799235807754</v>
      </c>
      <c r="E384">
        <v>114.0296179487813</v>
      </c>
    </row>
    <row r="385" spans="1:5">
      <c r="A385">
        <v>383</v>
      </c>
      <c r="B385">
        <v>7578.241865247851</v>
      </c>
      <c r="C385">
        <v>10114.37249497207</v>
      </c>
      <c r="D385">
        <v>1101.802232262509</v>
      </c>
      <c r="E385">
        <v>114.0326144035377</v>
      </c>
    </row>
    <row r="386" spans="1:5">
      <c r="A386">
        <v>384</v>
      </c>
      <c r="B386">
        <v>7578.241865247851</v>
      </c>
      <c r="C386">
        <v>10114.37249497207</v>
      </c>
      <c r="D386">
        <v>1101.800431963381</v>
      </c>
      <c r="E386">
        <v>114.0308141044084</v>
      </c>
    </row>
    <row r="387" spans="1:5">
      <c r="A387">
        <v>385</v>
      </c>
      <c r="B387">
        <v>7578.241865247851</v>
      </c>
      <c r="C387">
        <v>10114.37249497207</v>
      </c>
      <c r="D387">
        <v>1101.806080636534</v>
      </c>
      <c r="E387">
        <v>114.0364627775625</v>
      </c>
    </row>
    <row r="388" spans="1:5">
      <c r="A388">
        <v>386</v>
      </c>
      <c r="B388">
        <v>7578.241865247851</v>
      </c>
      <c r="C388">
        <v>10114.37249497207</v>
      </c>
      <c r="D388">
        <v>1101.800865023883</v>
      </c>
      <c r="E388">
        <v>114.0312471649107</v>
      </c>
    </row>
    <row r="389" spans="1:5">
      <c r="A389">
        <v>387</v>
      </c>
      <c r="B389">
        <v>7578.241865247851</v>
      </c>
      <c r="C389">
        <v>10114.37249497207</v>
      </c>
      <c r="D389">
        <v>1101.800442707066</v>
      </c>
      <c r="E389">
        <v>114.0308248480939</v>
      </c>
    </row>
    <row r="390" spans="1:5">
      <c r="A390">
        <v>388</v>
      </c>
      <c r="B390">
        <v>7578.241865247851</v>
      </c>
      <c r="C390">
        <v>10114.37249497207</v>
      </c>
      <c r="D390">
        <v>1101.80113517835</v>
      </c>
      <c r="E390">
        <v>114.0315173193776</v>
      </c>
    </row>
    <row r="391" spans="1:5">
      <c r="A391">
        <v>389</v>
      </c>
      <c r="B391">
        <v>7578.241865247851</v>
      </c>
      <c r="C391">
        <v>10114.37249497207</v>
      </c>
      <c r="D391">
        <v>1101.800777464946</v>
      </c>
      <c r="E391">
        <v>114.0311596059729</v>
      </c>
    </row>
    <row r="392" spans="1:5">
      <c r="A392">
        <v>390</v>
      </c>
      <c r="B392">
        <v>7578.241865247851</v>
      </c>
      <c r="C392">
        <v>10114.37249497207</v>
      </c>
      <c r="D392">
        <v>1101.800002406309</v>
      </c>
      <c r="E392">
        <v>114.0303845473358</v>
      </c>
    </row>
    <row r="393" spans="1:5">
      <c r="A393">
        <v>391</v>
      </c>
      <c r="B393">
        <v>7578.241865247851</v>
      </c>
      <c r="C393">
        <v>10114.37249497207</v>
      </c>
      <c r="D393">
        <v>1101.799486172362</v>
      </c>
      <c r="E393">
        <v>114.0298683133899</v>
      </c>
    </row>
    <row r="394" spans="1:5">
      <c r="A394">
        <v>392</v>
      </c>
      <c r="B394">
        <v>7578.241865247851</v>
      </c>
      <c r="C394">
        <v>10114.37249497207</v>
      </c>
      <c r="D394">
        <v>1101.800829120694</v>
      </c>
      <c r="E394">
        <v>114.0312112617217</v>
      </c>
    </row>
    <row r="395" spans="1:5">
      <c r="A395">
        <v>393</v>
      </c>
      <c r="B395">
        <v>7578.241865247851</v>
      </c>
      <c r="C395">
        <v>10114.37249497207</v>
      </c>
      <c r="D395">
        <v>1101.800863426093</v>
      </c>
      <c r="E395">
        <v>114.0312455671196</v>
      </c>
    </row>
    <row r="396" spans="1:5">
      <c r="A396">
        <v>394</v>
      </c>
      <c r="B396">
        <v>7578.241865247851</v>
      </c>
      <c r="C396">
        <v>10114.37249497207</v>
      </c>
      <c r="D396">
        <v>1101.799323037274</v>
      </c>
      <c r="E396">
        <v>114.0297051783013</v>
      </c>
    </row>
    <row r="397" spans="1:5">
      <c r="A397">
        <v>395</v>
      </c>
      <c r="B397">
        <v>7578.241865247851</v>
      </c>
      <c r="C397">
        <v>10114.37249497207</v>
      </c>
      <c r="D397">
        <v>1101.798804721218</v>
      </c>
      <c r="E397">
        <v>114.0291868622446</v>
      </c>
    </row>
    <row r="398" spans="1:5">
      <c r="A398">
        <v>396</v>
      </c>
      <c r="B398">
        <v>7578.241865247851</v>
      </c>
      <c r="C398">
        <v>10114.37249497207</v>
      </c>
      <c r="D398">
        <v>1101.796945780865</v>
      </c>
      <c r="E398">
        <v>114.0273279218931</v>
      </c>
    </row>
    <row r="399" spans="1:5">
      <c r="A399">
        <v>397</v>
      </c>
      <c r="B399">
        <v>7578.241865247851</v>
      </c>
      <c r="C399">
        <v>10114.37249497207</v>
      </c>
      <c r="D399">
        <v>1101.798065610772</v>
      </c>
      <c r="E399">
        <v>114.0284477517991</v>
      </c>
    </row>
    <row r="400" spans="1:5">
      <c r="A400">
        <v>398</v>
      </c>
      <c r="B400">
        <v>7578.241865247851</v>
      </c>
      <c r="C400">
        <v>10114.37249497207</v>
      </c>
      <c r="D400">
        <v>1101.799628995597</v>
      </c>
      <c r="E400">
        <v>114.0300111366259</v>
      </c>
    </row>
    <row r="401" spans="1:5">
      <c r="A401">
        <v>399</v>
      </c>
      <c r="B401">
        <v>7578.241865247851</v>
      </c>
      <c r="C401">
        <v>10114.37249497207</v>
      </c>
      <c r="D401">
        <v>1101.799813002201</v>
      </c>
      <c r="E401">
        <v>114.0301951432269</v>
      </c>
    </row>
    <row r="402" spans="1:5">
      <c r="A402">
        <v>400</v>
      </c>
      <c r="B402">
        <v>7578.241865247851</v>
      </c>
      <c r="C402">
        <v>10114.37249497207</v>
      </c>
      <c r="D402">
        <v>1101.799520099191</v>
      </c>
      <c r="E402">
        <v>114.0299022402169</v>
      </c>
    </row>
    <row r="403" spans="1:5">
      <c r="A403">
        <v>401</v>
      </c>
      <c r="B403">
        <v>7578.241865247851</v>
      </c>
      <c r="C403">
        <v>10114.37249497207</v>
      </c>
      <c r="D403">
        <v>1101.799400535827</v>
      </c>
      <c r="E403">
        <v>114.0297826768556</v>
      </c>
    </row>
    <row r="404" spans="1:5">
      <c r="A404">
        <v>402</v>
      </c>
      <c r="B404">
        <v>7578.241865247851</v>
      </c>
      <c r="C404">
        <v>10114.37249497207</v>
      </c>
      <c r="D404">
        <v>1101.799804155273</v>
      </c>
      <c r="E404">
        <v>114.0301862963007</v>
      </c>
    </row>
    <row r="405" spans="1:5">
      <c r="A405">
        <v>403</v>
      </c>
      <c r="B405">
        <v>7578.241865247851</v>
      </c>
      <c r="C405">
        <v>10114.37249497207</v>
      </c>
      <c r="D405">
        <v>1101.79934046038</v>
      </c>
      <c r="E405">
        <v>114.0297226014076</v>
      </c>
    </row>
    <row r="406" spans="1:5">
      <c r="A406">
        <v>404</v>
      </c>
      <c r="B406">
        <v>7578.241865247851</v>
      </c>
      <c r="C406">
        <v>10114.37249497207</v>
      </c>
      <c r="D406">
        <v>1101.800158831267</v>
      </c>
      <c r="E406">
        <v>114.0305409722932</v>
      </c>
    </row>
    <row r="407" spans="1:5">
      <c r="A407">
        <v>405</v>
      </c>
      <c r="B407">
        <v>7578.241865247851</v>
      </c>
      <c r="C407">
        <v>10114.37249497207</v>
      </c>
      <c r="D407">
        <v>1101.800432090611</v>
      </c>
      <c r="E407">
        <v>114.0308142316367</v>
      </c>
    </row>
    <row r="408" spans="1:5">
      <c r="A408">
        <v>406</v>
      </c>
      <c r="B408">
        <v>7578.241865247851</v>
      </c>
      <c r="C408">
        <v>10114.37249497207</v>
      </c>
      <c r="D408">
        <v>1101.800415635711</v>
      </c>
      <c r="E408">
        <v>114.0307977767401</v>
      </c>
    </row>
    <row r="409" spans="1:5">
      <c r="A409">
        <v>407</v>
      </c>
      <c r="B409">
        <v>7578.241865247851</v>
      </c>
      <c r="C409">
        <v>10114.37249497207</v>
      </c>
      <c r="D409">
        <v>1101.800265702744</v>
      </c>
      <c r="E409">
        <v>114.03064784377</v>
      </c>
    </row>
    <row r="410" spans="1:5">
      <c r="A410">
        <v>408</v>
      </c>
      <c r="B410">
        <v>7578.241865247851</v>
      </c>
      <c r="C410">
        <v>10114.37249497207</v>
      </c>
      <c r="D410">
        <v>1101.799576813228</v>
      </c>
      <c r="E410">
        <v>114.0299589542551</v>
      </c>
    </row>
    <row r="411" spans="1:5">
      <c r="A411">
        <v>409</v>
      </c>
      <c r="B411">
        <v>7578.241865247851</v>
      </c>
      <c r="C411">
        <v>10114.37249497207</v>
      </c>
      <c r="D411">
        <v>1101.800858559315</v>
      </c>
      <c r="E411">
        <v>114.0312407003415</v>
      </c>
    </row>
    <row r="412" spans="1:5">
      <c r="A412">
        <v>410</v>
      </c>
      <c r="B412">
        <v>7578.241865247851</v>
      </c>
      <c r="C412">
        <v>10114.37249497207</v>
      </c>
      <c r="D412">
        <v>1101.800145450214</v>
      </c>
      <c r="E412">
        <v>114.0305275912412</v>
      </c>
    </row>
    <row r="413" spans="1:5">
      <c r="A413">
        <v>411</v>
      </c>
      <c r="B413">
        <v>7578.241865247851</v>
      </c>
      <c r="C413">
        <v>10114.37249497207</v>
      </c>
      <c r="D413">
        <v>1101.800147369319</v>
      </c>
      <c r="E413">
        <v>114.0305295103486</v>
      </c>
    </row>
    <row r="414" spans="1:5">
      <c r="A414">
        <v>412</v>
      </c>
      <c r="B414">
        <v>7578.241865247851</v>
      </c>
      <c r="C414">
        <v>10114.37249497207</v>
      </c>
      <c r="D414">
        <v>1101.800351449757</v>
      </c>
      <c r="E414">
        <v>114.0307335907844</v>
      </c>
    </row>
    <row r="415" spans="1:5">
      <c r="A415">
        <v>413</v>
      </c>
      <c r="B415">
        <v>7578.241865247851</v>
      </c>
      <c r="C415">
        <v>10114.37249497207</v>
      </c>
      <c r="D415">
        <v>1101.800496909832</v>
      </c>
      <c r="E415">
        <v>114.0308790508613</v>
      </c>
    </row>
    <row r="416" spans="1:5">
      <c r="A416">
        <v>414</v>
      </c>
      <c r="B416">
        <v>7578.241865247851</v>
      </c>
      <c r="C416">
        <v>10114.37249497207</v>
      </c>
      <c r="D416">
        <v>1101.800419414236</v>
      </c>
      <c r="E416">
        <v>114.0308015552634</v>
      </c>
    </row>
    <row r="417" spans="1:5">
      <c r="A417">
        <v>415</v>
      </c>
      <c r="B417">
        <v>7578.241865247851</v>
      </c>
      <c r="C417">
        <v>10114.37249497207</v>
      </c>
      <c r="D417">
        <v>1101.800461314239</v>
      </c>
      <c r="E417">
        <v>114.0308434552665</v>
      </c>
    </row>
    <row r="418" spans="1:5">
      <c r="A418">
        <v>416</v>
      </c>
      <c r="B418">
        <v>7578.241865247851</v>
      </c>
      <c r="C418">
        <v>10114.37249497207</v>
      </c>
      <c r="D418">
        <v>1101.800235402844</v>
      </c>
      <c r="E418">
        <v>114.0306175438714</v>
      </c>
    </row>
    <row r="419" spans="1:5">
      <c r="A419">
        <v>417</v>
      </c>
      <c r="B419">
        <v>7578.241865247851</v>
      </c>
      <c r="C419">
        <v>10114.37249497207</v>
      </c>
      <c r="D419">
        <v>1101.799981027505</v>
      </c>
      <c r="E419">
        <v>114.0303631685311</v>
      </c>
    </row>
    <row r="420" spans="1:5">
      <c r="A420">
        <v>418</v>
      </c>
      <c r="B420">
        <v>7578.241865247851</v>
      </c>
      <c r="C420">
        <v>10114.37249497207</v>
      </c>
      <c r="D420">
        <v>1101.800057736047</v>
      </c>
      <c r="E420">
        <v>114.0304398770733</v>
      </c>
    </row>
    <row r="421" spans="1:5">
      <c r="A421">
        <v>419</v>
      </c>
      <c r="B421">
        <v>7578.241865247851</v>
      </c>
      <c r="C421">
        <v>10114.37249497207</v>
      </c>
      <c r="D421">
        <v>1101.799746195368</v>
      </c>
      <c r="E421">
        <v>114.0301283363965</v>
      </c>
    </row>
    <row r="422" spans="1:5">
      <c r="A422">
        <v>420</v>
      </c>
      <c r="B422">
        <v>7578.241865247851</v>
      </c>
      <c r="C422">
        <v>10114.37249497207</v>
      </c>
      <c r="D422">
        <v>1101.799982968863</v>
      </c>
      <c r="E422">
        <v>114.0303651098911</v>
      </c>
    </row>
    <row r="423" spans="1:5">
      <c r="A423">
        <v>421</v>
      </c>
      <c r="B423">
        <v>7578.241865247851</v>
      </c>
      <c r="C423">
        <v>10114.37249497207</v>
      </c>
      <c r="D423">
        <v>1101.799665699747</v>
      </c>
      <c r="E423">
        <v>114.0300478407741</v>
      </c>
    </row>
    <row r="424" spans="1:5">
      <c r="A424">
        <v>422</v>
      </c>
      <c r="B424">
        <v>7578.241865247851</v>
      </c>
      <c r="C424">
        <v>10114.37249497207</v>
      </c>
      <c r="D424">
        <v>1101.799615880044</v>
      </c>
      <c r="E424">
        <v>114.029998021071</v>
      </c>
    </row>
    <row r="425" spans="1:5">
      <c r="A425">
        <v>423</v>
      </c>
      <c r="B425">
        <v>7578.241865247851</v>
      </c>
      <c r="C425">
        <v>10114.37249497207</v>
      </c>
      <c r="D425">
        <v>1101.798970727927</v>
      </c>
      <c r="E425">
        <v>114.0293528689538</v>
      </c>
    </row>
    <row r="426" spans="1:5">
      <c r="A426">
        <v>424</v>
      </c>
      <c r="B426">
        <v>7578.241865247851</v>
      </c>
      <c r="C426">
        <v>10114.37249497207</v>
      </c>
      <c r="D426">
        <v>1101.799787226459</v>
      </c>
      <c r="E426">
        <v>114.0301693674885</v>
      </c>
    </row>
    <row r="427" spans="1:5">
      <c r="A427">
        <v>425</v>
      </c>
      <c r="B427">
        <v>7578.241865247851</v>
      </c>
      <c r="C427">
        <v>10114.37249497207</v>
      </c>
      <c r="D427">
        <v>1101.799673308076</v>
      </c>
      <c r="E427">
        <v>114.0300554491032</v>
      </c>
    </row>
    <row r="428" spans="1:5">
      <c r="A428">
        <v>426</v>
      </c>
      <c r="B428">
        <v>7578.241865247851</v>
      </c>
      <c r="C428">
        <v>10114.37249497207</v>
      </c>
      <c r="D428">
        <v>1101.799529754385</v>
      </c>
      <c r="E428">
        <v>114.0299118954133</v>
      </c>
    </row>
    <row r="429" spans="1:5">
      <c r="A429">
        <v>427</v>
      </c>
      <c r="B429">
        <v>7578.241865247851</v>
      </c>
      <c r="C429">
        <v>10114.37249497207</v>
      </c>
      <c r="D429">
        <v>1101.799345059047</v>
      </c>
      <c r="E429">
        <v>114.0297272000746</v>
      </c>
    </row>
    <row r="430" spans="1:5">
      <c r="A430">
        <v>428</v>
      </c>
      <c r="B430">
        <v>7578.241865247851</v>
      </c>
      <c r="C430">
        <v>10114.37249497207</v>
      </c>
      <c r="D430">
        <v>1101.799232865469</v>
      </c>
      <c r="E430">
        <v>114.0296150064965</v>
      </c>
    </row>
    <row r="431" spans="1:5">
      <c r="A431">
        <v>429</v>
      </c>
      <c r="B431">
        <v>7578.241865247851</v>
      </c>
      <c r="C431">
        <v>10114.37249497207</v>
      </c>
      <c r="D431">
        <v>1101.799355466223</v>
      </c>
      <c r="E431">
        <v>114.0297376072501</v>
      </c>
    </row>
    <row r="432" spans="1:5">
      <c r="A432">
        <v>430</v>
      </c>
      <c r="B432">
        <v>7578.241865247851</v>
      </c>
      <c r="C432">
        <v>10114.37249497207</v>
      </c>
      <c r="D432">
        <v>1101.799262044225</v>
      </c>
      <c r="E432">
        <v>114.0296441852549</v>
      </c>
    </row>
    <row r="433" spans="1:5">
      <c r="A433">
        <v>431</v>
      </c>
      <c r="B433">
        <v>7578.241865247851</v>
      </c>
      <c r="C433">
        <v>10114.37249497207</v>
      </c>
      <c r="D433">
        <v>1101.799298594966</v>
      </c>
      <c r="E433">
        <v>114.029680735994</v>
      </c>
    </row>
    <row r="434" spans="1:5">
      <c r="A434">
        <v>432</v>
      </c>
      <c r="B434">
        <v>7578.241865247851</v>
      </c>
      <c r="C434">
        <v>10114.37249497207</v>
      </c>
      <c r="D434">
        <v>1101.799435875218</v>
      </c>
      <c r="E434">
        <v>114.0298180162478</v>
      </c>
    </row>
    <row r="435" spans="1:5">
      <c r="A435">
        <v>433</v>
      </c>
      <c r="B435">
        <v>7578.241865247851</v>
      </c>
      <c r="C435">
        <v>10114.37249497207</v>
      </c>
      <c r="D435">
        <v>1101.799439594533</v>
      </c>
      <c r="E435">
        <v>114.0298217355603</v>
      </c>
    </row>
    <row r="436" spans="1:5">
      <c r="A436">
        <v>434</v>
      </c>
      <c r="B436">
        <v>7578.241865247851</v>
      </c>
      <c r="C436">
        <v>10114.37249497207</v>
      </c>
      <c r="D436">
        <v>1101.799601024104</v>
      </c>
      <c r="E436">
        <v>114.0299831651311</v>
      </c>
    </row>
    <row r="437" spans="1:5">
      <c r="A437">
        <v>435</v>
      </c>
      <c r="B437">
        <v>7578.241865247851</v>
      </c>
      <c r="C437">
        <v>10114.37249497207</v>
      </c>
      <c r="D437">
        <v>1101.799344849893</v>
      </c>
      <c r="E437">
        <v>114.0297269909203</v>
      </c>
    </row>
    <row r="438" spans="1:5">
      <c r="A438">
        <v>436</v>
      </c>
      <c r="B438">
        <v>7578.241865247851</v>
      </c>
      <c r="C438">
        <v>10114.37249497207</v>
      </c>
      <c r="D438">
        <v>1101.799433586985</v>
      </c>
      <c r="E438">
        <v>114.0298157280117</v>
      </c>
    </row>
    <row r="439" spans="1:5">
      <c r="A439">
        <v>437</v>
      </c>
      <c r="B439">
        <v>7578.241865247851</v>
      </c>
      <c r="C439">
        <v>10114.37249497207</v>
      </c>
      <c r="D439">
        <v>1101.799311954811</v>
      </c>
      <c r="E439">
        <v>114.0296940958388</v>
      </c>
    </row>
    <row r="440" spans="1:5">
      <c r="A440">
        <v>438</v>
      </c>
      <c r="B440">
        <v>7578.241865247851</v>
      </c>
      <c r="C440">
        <v>10114.37249497207</v>
      </c>
      <c r="D440">
        <v>1101.799161097334</v>
      </c>
      <c r="E440">
        <v>114.0295432383608</v>
      </c>
    </row>
    <row r="441" spans="1:5">
      <c r="A441">
        <v>439</v>
      </c>
      <c r="B441">
        <v>7578.241865247851</v>
      </c>
      <c r="C441">
        <v>10114.37249497207</v>
      </c>
      <c r="D441">
        <v>1101.799390910879</v>
      </c>
      <c r="E441">
        <v>114.0297730519067</v>
      </c>
    </row>
    <row r="442" spans="1:5">
      <c r="A442">
        <v>440</v>
      </c>
      <c r="B442">
        <v>7578.241865247851</v>
      </c>
      <c r="C442">
        <v>10114.37249497207</v>
      </c>
      <c r="D442">
        <v>1101.799292120711</v>
      </c>
      <c r="E442">
        <v>114.0296742617384</v>
      </c>
    </row>
    <row r="443" spans="1:5">
      <c r="A443">
        <v>441</v>
      </c>
      <c r="B443">
        <v>7578.241865247851</v>
      </c>
      <c r="C443">
        <v>10114.37249497207</v>
      </c>
      <c r="D443">
        <v>1101.799403833412</v>
      </c>
      <c r="E443">
        <v>114.0297859744397</v>
      </c>
    </row>
    <row r="444" spans="1:5">
      <c r="A444">
        <v>442</v>
      </c>
      <c r="B444">
        <v>7578.241865247851</v>
      </c>
      <c r="C444">
        <v>10114.37249497207</v>
      </c>
      <c r="D444">
        <v>1101.79933386634</v>
      </c>
      <c r="E444">
        <v>114.0297160073664</v>
      </c>
    </row>
    <row r="445" spans="1:5">
      <c r="A445">
        <v>443</v>
      </c>
      <c r="B445">
        <v>7578.241865247851</v>
      </c>
      <c r="C445">
        <v>10114.37249497207</v>
      </c>
      <c r="D445">
        <v>1101.799336057145</v>
      </c>
      <c r="E445">
        <v>114.0297181981736</v>
      </c>
    </row>
    <row r="446" spans="1:5">
      <c r="A446">
        <v>444</v>
      </c>
      <c r="B446">
        <v>7578.241865247851</v>
      </c>
      <c r="C446">
        <v>10114.37249497207</v>
      </c>
      <c r="D446">
        <v>1101.79922045842</v>
      </c>
      <c r="E446">
        <v>114.0296025994477</v>
      </c>
    </row>
    <row r="447" spans="1:5">
      <c r="A447">
        <v>445</v>
      </c>
      <c r="B447">
        <v>7578.241865247851</v>
      </c>
      <c r="C447">
        <v>10114.37249497207</v>
      </c>
      <c r="D447">
        <v>1101.799417433375</v>
      </c>
      <c r="E447">
        <v>114.0297995744015</v>
      </c>
    </row>
    <row r="448" spans="1:5">
      <c r="A448">
        <v>446</v>
      </c>
      <c r="B448">
        <v>7578.241865247851</v>
      </c>
      <c r="C448">
        <v>10114.37249497207</v>
      </c>
      <c r="D448">
        <v>1101.799374719907</v>
      </c>
      <c r="E448">
        <v>114.0297568609344</v>
      </c>
    </row>
    <row r="449" spans="1:5">
      <c r="A449">
        <v>447</v>
      </c>
      <c r="B449">
        <v>7578.241865247851</v>
      </c>
      <c r="C449">
        <v>10114.37249497207</v>
      </c>
      <c r="D449">
        <v>1101.799338989864</v>
      </c>
      <c r="E449">
        <v>114.0297211308924</v>
      </c>
    </row>
    <row r="450" spans="1:5">
      <c r="A450">
        <v>448</v>
      </c>
      <c r="B450">
        <v>7578.241865247851</v>
      </c>
      <c r="C450">
        <v>10114.37249497207</v>
      </c>
      <c r="D450">
        <v>1101.799414161068</v>
      </c>
      <c r="E450">
        <v>114.029796302095</v>
      </c>
    </row>
    <row r="451" spans="1:5">
      <c r="A451">
        <v>449</v>
      </c>
      <c r="B451">
        <v>7578.241865247851</v>
      </c>
      <c r="C451">
        <v>10114.37249497207</v>
      </c>
      <c r="D451">
        <v>1101.799500861777</v>
      </c>
      <c r="E451">
        <v>114.0298830028066</v>
      </c>
    </row>
    <row r="452" spans="1:5">
      <c r="A452">
        <v>450</v>
      </c>
      <c r="B452">
        <v>7578.241865247851</v>
      </c>
      <c r="C452">
        <v>10114.37249497207</v>
      </c>
      <c r="D452">
        <v>1101.799300535665</v>
      </c>
      <c r="E452">
        <v>114.0296826766931</v>
      </c>
    </row>
    <row r="453" spans="1:5">
      <c r="A453">
        <v>451</v>
      </c>
      <c r="B453">
        <v>7578.241865247851</v>
      </c>
      <c r="C453">
        <v>10114.37249497207</v>
      </c>
      <c r="D453">
        <v>1101.79910538654</v>
      </c>
      <c r="E453">
        <v>114.029487527568</v>
      </c>
    </row>
    <row r="454" spans="1:5">
      <c r="A454">
        <v>452</v>
      </c>
      <c r="B454">
        <v>7578.241865247851</v>
      </c>
      <c r="C454">
        <v>10114.37249497207</v>
      </c>
      <c r="D454">
        <v>1101.799292496019</v>
      </c>
      <c r="E454">
        <v>114.0296746370478</v>
      </c>
    </row>
    <row r="455" spans="1:5">
      <c r="A455">
        <v>453</v>
      </c>
      <c r="B455">
        <v>7578.241865247851</v>
      </c>
      <c r="C455">
        <v>10114.37249497207</v>
      </c>
      <c r="D455">
        <v>1101.799292890699</v>
      </c>
      <c r="E455">
        <v>114.0296750317287</v>
      </c>
    </row>
    <row r="456" spans="1:5">
      <c r="A456">
        <v>454</v>
      </c>
      <c r="B456">
        <v>7578.241865247851</v>
      </c>
      <c r="C456">
        <v>10114.37249497207</v>
      </c>
      <c r="D456">
        <v>1101.799198841469</v>
      </c>
      <c r="E456">
        <v>114.0295809824972</v>
      </c>
    </row>
    <row r="457" spans="1:5">
      <c r="A457">
        <v>455</v>
      </c>
      <c r="B457">
        <v>7578.241865247851</v>
      </c>
      <c r="C457">
        <v>10114.37249497207</v>
      </c>
      <c r="D457">
        <v>1101.79921268055</v>
      </c>
      <c r="E457">
        <v>114.0295948215777</v>
      </c>
    </row>
    <row r="458" spans="1:5">
      <c r="A458">
        <v>456</v>
      </c>
      <c r="B458">
        <v>7578.241865247851</v>
      </c>
      <c r="C458">
        <v>10114.37249497207</v>
      </c>
      <c r="D458">
        <v>1101.799202578324</v>
      </c>
      <c r="E458">
        <v>114.0295847193513</v>
      </c>
    </row>
    <row r="459" spans="1:5">
      <c r="A459">
        <v>457</v>
      </c>
      <c r="B459">
        <v>7578.241865247851</v>
      </c>
      <c r="C459">
        <v>10114.37249497207</v>
      </c>
      <c r="D459">
        <v>1101.799225997689</v>
      </c>
      <c r="E459">
        <v>114.0296081387174</v>
      </c>
    </row>
    <row r="460" spans="1:5">
      <c r="A460">
        <v>458</v>
      </c>
      <c r="B460">
        <v>7578.241865247851</v>
      </c>
      <c r="C460">
        <v>10114.37249497207</v>
      </c>
      <c r="D460">
        <v>1101.799257930965</v>
      </c>
      <c r="E460">
        <v>114.0296400719918</v>
      </c>
    </row>
    <row r="461" spans="1:5">
      <c r="A461">
        <v>459</v>
      </c>
      <c r="B461">
        <v>7578.241865247851</v>
      </c>
      <c r="C461">
        <v>10114.37249497207</v>
      </c>
      <c r="D461">
        <v>1101.799216557685</v>
      </c>
      <c r="E461">
        <v>114.0295986987131</v>
      </c>
    </row>
    <row r="462" spans="1:5">
      <c r="A462">
        <v>460</v>
      </c>
      <c r="B462">
        <v>7578.241865247851</v>
      </c>
      <c r="C462">
        <v>10114.37249497207</v>
      </c>
      <c r="D462">
        <v>1101.799200870628</v>
      </c>
      <c r="E462">
        <v>114.0295830116576</v>
      </c>
    </row>
    <row r="463" spans="1:5">
      <c r="A463">
        <v>461</v>
      </c>
      <c r="B463">
        <v>7578.241865247851</v>
      </c>
      <c r="C463">
        <v>10114.37249497207</v>
      </c>
      <c r="D463">
        <v>1101.799151238957</v>
      </c>
      <c r="E463">
        <v>114.0295333799846</v>
      </c>
    </row>
    <row r="464" spans="1:5">
      <c r="A464">
        <v>462</v>
      </c>
      <c r="B464">
        <v>7578.241865247851</v>
      </c>
      <c r="C464">
        <v>10114.37249497207</v>
      </c>
      <c r="D464">
        <v>1101.799114109298</v>
      </c>
      <c r="E464">
        <v>114.0294962503238</v>
      </c>
    </row>
    <row r="465" spans="1:5">
      <c r="A465">
        <v>463</v>
      </c>
      <c r="B465">
        <v>7578.241865247851</v>
      </c>
      <c r="C465">
        <v>10114.37249497207</v>
      </c>
      <c r="D465">
        <v>1101.799097630726</v>
      </c>
      <c r="E465">
        <v>114.0294797717529</v>
      </c>
    </row>
    <row r="466" spans="1:5">
      <c r="A466">
        <v>464</v>
      </c>
      <c r="B466">
        <v>7578.241865247851</v>
      </c>
      <c r="C466">
        <v>10114.37249497207</v>
      </c>
      <c r="D466">
        <v>1101.799051951517</v>
      </c>
      <c r="E466">
        <v>114.0294340925439</v>
      </c>
    </row>
    <row r="467" spans="1:5">
      <c r="A467">
        <v>465</v>
      </c>
      <c r="B467">
        <v>7578.241865247851</v>
      </c>
      <c r="C467">
        <v>10114.37249497207</v>
      </c>
      <c r="D467">
        <v>1101.799037058781</v>
      </c>
      <c r="E467">
        <v>114.0294191998074</v>
      </c>
    </row>
    <row r="468" spans="1:5">
      <c r="A468">
        <v>466</v>
      </c>
      <c r="B468">
        <v>7578.241865247851</v>
      </c>
      <c r="C468">
        <v>10114.37249497207</v>
      </c>
      <c r="D468">
        <v>1101.799133469583</v>
      </c>
      <c r="E468">
        <v>114.0295156106108</v>
      </c>
    </row>
    <row r="469" spans="1:5">
      <c r="A469">
        <v>467</v>
      </c>
      <c r="B469">
        <v>7578.241865247851</v>
      </c>
      <c r="C469">
        <v>10114.37249497207</v>
      </c>
      <c r="D469">
        <v>1101.799105891349</v>
      </c>
      <c r="E469">
        <v>114.0294880323763</v>
      </c>
    </row>
    <row r="470" spans="1:5">
      <c r="A470">
        <v>468</v>
      </c>
      <c r="B470">
        <v>7578.241865247851</v>
      </c>
      <c r="C470">
        <v>10114.37249497207</v>
      </c>
      <c r="D470">
        <v>1101.799114000214</v>
      </c>
      <c r="E470">
        <v>114.0294961412403</v>
      </c>
    </row>
    <row r="471" spans="1:5">
      <c r="A471">
        <v>469</v>
      </c>
      <c r="B471">
        <v>7578.241865247851</v>
      </c>
      <c r="C471">
        <v>10114.37249497207</v>
      </c>
      <c r="D471">
        <v>1101.799117485765</v>
      </c>
      <c r="E471">
        <v>114.0294996267939</v>
      </c>
    </row>
    <row r="472" spans="1:5">
      <c r="A472">
        <v>470</v>
      </c>
      <c r="B472">
        <v>7578.241865247851</v>
      </c>
      <c r="C472">
        <v>10114.37249497207</v>
      </c>
      <c r="D472">
        <v>1101.799106256622</v>
      </c>
      <c r="E472">
        <v>114.0294883976484</v>
      </c>
    </row>
    <row r="473" spans="1:5">
      <c r="A473">
        <v>471</v>
      </c>
      <c r="B473">
        <v>7578.241865247851</v>
      </c>
      <c r="C473">
        <v>10114.37249497207</v>
      </c>
      <c r="D473">
        <v>1101.799096397844</v>
      </c>
      <c r="E473">
        <v>114.0294785388716</v>
      </c>
    </row>
    <row r="474" spans="1:5">
      <c r="A474">
        <v>472</v>
      </c>
      <c r="B474">
        <v>7578.241865247851</v>
      </c>
      <c r="C474">
        <v>10114.37249497207</v>
      </c>
      <c r="D474">
        <v>1101.799099490745</v>
      </c>
      <c r="E474">
        <v>114.0294816317714</v>
      </c>
    </row>
    <row r="475" spans="1:5">
      <c r="A475">
        <v>473</v>
      </c>
      <c r="B475">
        <v>7578.241865247851</v>
      </c>
      <c r="C475">
        <v>10114.37249497207</v>
      </c>
      <c r="D475">
        <v>1101.799106858586</v>
      </c>
      <c r="E475">
        <v>114.0294889996137</v>
      </c>
    </row>
    <row r="476" spans="1:5">
      <c r="A476">
        <v>474</v>
      </c>
      <c r="B476">
        <v>7578.241865247851</v>
      </c>
      <c r="C476">
        <v>10114.37249497207</v>
      </c>
      <c r="D476">
        <v>1101.799072698063</v>
      </c>
      <c r="E476">
        <v>114.0294548390892</v>
      </c>
    </row>
    <row r="477" spans="1:5">
      <c r="A477">
        <v>475</v>
      </c>
      <c r="B477">
        <v>7578.241865247851</v>
      </c>
      <c r="C477">
        <v>10114.37249497207</v>
      </c>
      <c r="D477">
        <v>1101.799048315236</v>
      </c>
      <c r="E477">
        <v>114.0294304562627</v>
      </c>
    </row>
    <row r="478" spans="1:5">
      <c r="A478">
        <v>476</v>
      </c>
      <c r="B478">
        <v>7578.241865247851</v>
      </c>
      <c r="C478">
        <v>10114.37249497207</v>
      </c>
      <c r="D478">
        <v>1101.799097954967</v>
      </c>
      <c r="E478">
        <v>114.0294800959932</v>
      </c>
    </row>
    <row r="479" spans="1:5">
      <c r="A479">
        <v>477</v>
      </c>
      <c r="B479">
        <v>7578.241865247851</v>
      </c>
      <c r="C479">
        <v>10114.37249497207</v>
      </c>
      <c r="D479">
        <v>1101.799051207559</v>
      </c>
      <c r="E479">
        <v>114.0294333485854</v>
      </c>
    </row>
    <row r="480" spans="1:5">
      <c r="A480">
        <v>478</v>
      </c>
      <c r="B480">
        <v>7578.241865247851</v>
      </c>
      <c r="C480">
        <v>10114.37249497207</v>
      </c>
      <c r="D480">
        <v>1101.799101370117</v>
      </c>
      <c r="E480">
        <v>114.0294835111467</v>
      </c>
    </row>
    <row r="481" spans="1:5">
      <c r="A481">
        <v>479</v>
      </c>
      <c r="B481">
        <v>7578.241865247851</v>
      </c>
      <c r="C481">
        <v>10114.37249497207</v>
      </c>
      <c r="D481">
        <v>1101.799091980792</v>
      </c>
      <c r="E481">
        <v>114.0294741218206</v>
      </c>
    </row>
    <row r="482" spans="1:5">
      <c r="A482">
        <v>480</v>
      </c>
      <c r="B482">
        <v>7578.241865247851</v>
      </c>
      <c r="C482">
        <v>10114.37249497207</v>
      </c>
      <c r="D482">
        <v>1101.799095412186</v>
      </c>
      <c r="E482">
        <v>114.0294775532128</v>
      </c>
    </row>
    <row r="483" spans="1:5">
      <c r="A483">
        <v>481</v>
      </c>
      <c r="B483">
        <v>7578.241865247851</v>
      </c>
      <c r="C483">
        <v>10114.37249497207</v>
      </c>
      <c r="D483">
        <v>1101.799103883313</v>
      </c>
      <c r="E483">
        <v>114.0294860243395</v>
      </c>
    </row>
    <row r="484" spans="1:5">
      <c r="A484">
        <v>482</v>
      </c>
      <c r="B484">
        <v>7578.241865247851</v>
      </c>
      <c r="C484">
        <v>10114.37249497207</v>
      </c>
      <c r="D484">
        <v>1101.799114787094</v>
      </c>
      <c r="E484">
        <v>114.0294969281203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0.1577720491051248</v>
      </c>
      <c r="J2">
        <v>0</v>
      </c>
      <c r="K2">
        <v>2.941634214235981</v>
      </c>
      <c r="L2">
        <v>946.5201084568974</v>
      </c>
      <c r="M2">
        <v>462.6816308233549</v>
      </c>
      <c r="N2">
        <v>2134.299874546602</v>
      </c>
    </row>
    <row r="3" spans="1:15">
      <c r="A3">
        <v>1</v>
      </c>
      <c r="B3">
        <v>1</v>
      </c>
      <c r="C3">
        <v>44.00000000000001</v>
      </c>
      <c r="D3">
        <v>0.4001997712032205</v>
      </c>
      <c r="E3">
        <v>30.36077494408266</v>
      </c>
      <c r="F3">
        <v>740.5799624927455</v>
      </c>
      <c r="G3">
        <v>33696.71907042724</v>
      </c>
      <c r="H3">
        <v>0.3615299997173957</v>
      </c>
      <c r="I3">
        <v>0.1476909060739923</v>
      </c>
      <c r="J3">
        <v>3.401283389629773</v>
      </c>
      <c r="K3">
        <v>2.941634214235981</v>
      </c>
      <c r="L3">
        <v>946.5201084568974</v>
      </c>
      <c r="M3">
        <v>479.094179248629</v>
      </c>
      <c r="N3">
        <v>19162.76139277876</v>
      </c>
    </row>
    <row r="4" spans="1:15">
      <c r="A4">
        <v>2</v>
      </c>
      <c r="B4">
        <v>1.160919540229885</v>
      </c>
      <c r="C4">
        <v>47.85000000000001</v>
      </c>
      <c r="D4">
        <v>0.3976182131269604</v>
      </c>
      <c r="E4">
        <v>30.7752902182045</v>
      </c>
      <c r="F4">
        <v>680.9930689588464</v>
      </c>
      <c r="G4">
        <v>33696.71907042724</v>
      </c>
      <c r="H4">
        <v>0.3615299997173957</v>
      </c>
      <c r="I4">
        <v>0.1510654148469053</v>
      </c>
      <c r="J4">
        <v>3.822367099755631</v>
      </c>
      <c r="K4">
        <v>2.941634214235981</v>
      </c>
      <c r="L4">
        <v>946.5201084568974</v>
      </c>
      <c r="M4">
        <v>474.0043401739069</v>
      </c>
      <c r="N4">
        <v>18998.88958255486</v>
      </c>
    </row>
    <row r="5" spans="1:15">
      <c r="A5">
        <v>3</v>
      </c>
      <c r="B5">
        <v>1.297872340425532</v>
      </c>
      <c r="C5">
        <v>51.70000000000001</v>
      </c>
      <c r="D5">
        <v>0.3954323457996512</v>
      </c>
      <c r="E5">
        <v>31.19351662987627</v>
      </c>
      <c r="F5">
        <v>630.2808191427621</v>
      </c>
      <c r="G5">
        <v>33696.71907042724</v>
      </c>
      <c r="H5">
        <v>0.3615299997173957</v>
      </c>
      <c r="I5">
        <v>0.1536582473595138</v>
      </c>
      <c r="J5">
        <v>4.181450669316062</v>
      </c>
      <c r="K5">
        <v>2.941634214235981</v>
      </c>
      <c r="L5">
        <v>946.5201084568974</v>
      </c>
      <c r="M5">
        <v>470.245396367267</v>
      </c>
      <c r="N5">
        <v>18832.6132865015</v>
      </c>
    </row>
    <row r="6" spans="1:15">
      <c r="A6">
        <v>4</v>
      </c>
      <c r="B6">
        <v>1.415841584158416</v>
      </c>
      <c r="C6">
        <v>55.55</v>
      </c>
      <c r="D6">
        <v>0.3935567266972617</v>
      </c>
      <c r="E6">
        <v>31.61651830854242</v>
      </c>
      <c r="F6">
        <v>586.5979900932638</v>
      </c>
      <c r="G6">
        <v>33696.71907042724</v>
      </c>
      <c r="H6">
        <v>0.3615299997173957</v>
      </c>
      <c r="I6">
        <v>0.1555097158828059</v>
      </c>
      <c r="J6">
        <v>4.490622253353026</v>
      </c>
      <c r="K6">
        <v>2.941634214235981</v>
      </c>
      <c r="L6">
        <v>946.5201084568974</v>
      </c>
      <c r="M6">
        <v>467.6379509717174</v>
      </c>
      <c r="N6">
        <v>18669.14955348898</v>
      </c>
    </row>
    <row r="7" spans="1:15">
      <c r="A7">
        <v>5</v>
      </c>
      <c r="B7">
        <v>1.518518518518518</v>
      </c>
      <c r="C7">
        <v>59.40000000000001</v>
      </c>
      <c r="D7">
        <v>0.3919288242430463</v>
      </c>
      <c r="E7">
        <v>32.04546949566137</v>
      </c>
      <c r="F7">
        <v>548.5777499946263</v>
      </c>
      <c r="G7">
        <v>33696.71907042724</v>
      </c>
      <c r="H7">
        <v>0.3615299997173957</v>
      </c>
      <c r="I7">
        <v>0.1566475266462935</v>
      </c>
      <c r="J7">
        <v>4.758873918647437</v>
      </c>
      <c r="K7">
        <v>2.941634214235981</v>
      </c>
      <c r="L7">
        <v>946.5201084568974</v>
      </c>
      <c r="M7">
        <v>466.066136582253</v>
      </c>
      <c r="N7">
        <v>18511.29846837496</v>
      </c>
    </row>
    <row r="8" spans="1:15">
      <c r="A8">
        <v>6</v>
      </c>
      <c r="B8">
        <v>1.608695652173912</v>
      </c>
      <c r="C8">
        <v>63.25000000000001</v>
      </c>
      <c r="D8">
        <v>0.3905017470437455</v>
      </c>
      <c r="E8">
        <v>32.4817129435711</v>
      </c>
      <c r="F8">
        <v>515.1860608645186</v>
      </c>
      <c r="G8">
        <v>33696.71907042724</v>
      </c>
      <c r="H8">
        <v>0.3615299997173957</v>
      </c>
      <c r="I8">
        <v>0.157088916412861</v>
      </c>
      <c r="J8">
        <v>4.993006675451232</v>
      </c>
      <c r="K8">
        <v>2.941634214235981</v>
      </c>
      <c r="L8">
        <v>946.5201084568974</v>
      </c>
      <c r="M8">
        <v>465.4625140173199</v>
      </c>
      <c r="N8">
        <v>18356.35548999584</v>
      </c>
    </row>
    <row r="9" spans="1:15">
      <c r="A9">
        <v>7</v>
      </c>
      <c r="B9">
        <v>1.688524590163934</v>
      </c>
      <c r="C9">
        <v>67.10000000000001</v>
      </c>
      <c r="D9">
        <v>0.3892395795711861</v>
      </c>
      <c r="E9">
        <v>32.92683092754002</v>
      </c>
      <c r="F9">
        <v>485.6262049132757</v>
      </c>
      <c r="G9">
        <v>33696.71907042724</v>
      </c>
      <c r="H9">
        <v>0.3615299997173957</v>
      </c>
      <c r="I9">
        <v>0.1568419281200926</v>
      </c>
      <c r="J9">
        <v>5.198225314564229</v>
      </c>
      <c r="K9">
        <v>2.941634214235981</v>
      </c>
      <c r="L9">
        <v>946.5201084568974</v>
      </c>
      <c r="M9">
        <v>465.7998641956623</v>
      </c>
      <c r="N9">
        <v>18202.06778736405</v>
      </c>
    </row>
    <row r="10" spans="1:15">
      <c r="A10">
        <v>8</v>
      </c>
      <c r="B10">
        <v>1.75968992248062</v>
      </c>
      <c r="C10">
        <v>70.95</v>
      </c>
      <c r="D10">
        <v>0.3881142838794527</v>
      </c>
      <c r="E10">
        <v>33.3827375540617</v>
      </c>
      <c r="F10">
        <v>459.2743953443383</v>
      </c>
      <c r="G10">
        <v>33696.71907042724</v>
      </c>
      <c r="H10">
        <v>0.3615299997173957</v>
      </c>
      <c r="I10">
        <v>0.1559060532169337</v>
      </c>
      <c r="J10">
        <v>5.378537217760436</v>
      </c>
      <c r="K10">
        <v>2.941634214235981</v>
      </c>
      <c r="L10">
        <v>946.5201084568974</v>
      </c>
      <c r="M10">
        <v>467.0878318119831</v>
      </c>
      <c r="N10">
        <v>18048.77439017118</v>
      </c>
    </row>
    <row r="11" spans="1:15">
      <c r="A11">
        <v>9</v>
      </c>
      <c r="B11">
        <v>1.823529411764706</v>
      </c>
      <c r="C11">
        <v>74.8</v>
      </c>
      <c r="D11">
        <v>0.3871035753763358</v>
      </c>
      <c r="E11">
        <v>33.85180466176614</v>
      </c>
      <c r="F11">
        <v>435.6352720545563</v>
      </c>
      <c r="G11">
        <v>33696.71907042724</v>
      </c>
      <c r="H11">
        <v>0.3615299997173957</v>
      </c>
      <c r="I11">
        <v>0.1542723581906645</v>
      </c>
      <c r="J11">
        <v>5.530746567165854</v>
      </c>
      <c r="K11">
        <v>2.941634214235981</v>
      </c>
      <c r="L11">
        <v>946.5201084568974</v>
      </c>
      <c r="M11">
        <v>469.3735999976057</v>
      </c>
      <c r="N11">
        <v>17870.72766552288</v>
      </c>
    </row>
    <row r="12" spans="1:15">
      <c r="A12">
        <v>10</v>
      </c>
      <c r="B12">
        <v>1.881118881118881</v>
      </c>
      <c r="C12">
        <v>78.65000000000001</v>
      </c>
      <c r="D12">
        <v>0.3861885593389299</v>
      </c>
      <c r="E12">
        <v>34.3369880541953</v>
      </c>
      <c r="F12">
        <v>414.3104685274101</v>
      </c>
      <c r="G12">
        <v>33696.71907042724</v>
      </c>
      <c r="H12">
        <v>0.3615299997173957</v>
      </c>
      <c r="I12">
        <v>0.1519260736170585</v>
      </c>
      <c r="J12">
        <v>5.663935427720532</v>
      </c>
      <c r="K12">
        <v>2.941634214235981</v>
      </c>
      <c r="L12">
        <v>946.5201084568974</v>
      </c>
      <c r="M12">
        <v>472.7423791861627</v>
      </c>
      <c r="N12">
        <v>17699.28618966115</v>
      </c>
    </row>
    <row r="13" spans="1:15">
      <c r="A13">
        <v>11</v>
      </c>
      <c r="B13">
        <v>1.933333333333333</v>
      </c>
      <c r="C13">
        <v>82.50000000000001</v>
      </c>
      <c r="D13">
        <v>0.3853533598300402</v>
      </c>
      <c r="E13">
        <v>34.84208307444872</v>
      </c>
      <c r="F13">
        <v>394.9759799961309</v>
      </c>
      <c r="G13">
        <v>33696.71907042724</v>
      </c>
      <c r="H13">
        <v>0.3615299997173957</v>
      </c>
      <c r="I13">
        <v>0.1488447548340532</v>
      </c>
      <c r="J13">
        <v>5.779681472591584</v>
      </c>
      <c r="K13">
        <v>2.941634214235981</v>
      </c>
      <c r="L13">
        <v>946.5201084568974</v>
      </c>
      <c r="M13">
        <v>477.3278409313198</v>
      </c>
      <c r="N13">
        <v>17539.49265312338</v>
      </c>
    </row>
    <row r="14" spans="1:15">
      <c r="A14">
        <v>12</v>
      </c>
      <c r="B14">
        <v>2</v>
      </c>
      <c r="C14">
        <v>88.00000000000001</v>
      </c>
      <c r="D14">
        <v>0.4001997712032205</v>
      </c>
      <c r="E14">
        <v>35.24542109243083</v>
      </c>
      <c r="F14">
        <v>370.2899812463727</v>
      </c>
      <c r="G14">
        <v>33696.71907042724</v>
      </c>
      <c r="H14">
        <v>0.3618295103002172</v>
      </c>
      <c r="I14">
        <v>0.1488447548340532</v>
      </c>
      <c r="J14">
        <v>5.629817474328791</v>
      </c>
      <c r="K14">
        <v>2.941634214235981</v>
      </c>
      <c r="L14">
        <v>946.5201084568974</v>
      </c>
      <c r="M14">
        <v>477.1198733806707</v>
      </c>
      <c r="N14">
        <v>9708.927918170131</v>
      </c>
    </row>
    <row r="15" spans="1:15">
      <c r="A15">
        <v>13</v>
      </c>
      <c r="B15">
        <v>2.224709060139217</v>
      </c>
      <c r="C15">
        <v>96.08723195774949</v>
      </c>
      <c r="D15">
        <v>0.4117200132935858</v>
      </c>
      <c r="E15">
        <v>35.95486837497861</v>
      </c>
      <c r="F15">
        <v>339.1243319820991</v>
      </c>
      <c r="G15">
        <v>33696.71907042724</v>
      </c>
      <c r="H15">
        <v>0.3621211715203408</v>
      </c>
      <c r="I15">
        <v>0.1489261611388913</v>
      </c>
      <c r="J15">
        <v>5.730024781239015</v>
      </c>
      <c r="K15">
        <v>2.941634214235981</v>
      </c>
      <c r="L15">
        <v>946.5201084568974</v>
      </c>
      <c r="M15">
        <v>476.7941016997229</v>
      </c>
      <c r="N15">
        <v>7076.595600284911</v>
      </c>
    </row>
    <row r="16" spans="1:15">
      <c r="A16">
        <v>14</v>
      </c>
      <c r="B16">
        <v>2.438053667723171</v>
      </c>
      <c r="C16">
        <v>104.0891360324017</v>
      </c>
      <c r="D16">
        <v>0.4122786057374256</v>
      </c>
      <c r="E16">
        <v>36.79967821050602</v>
      </c>
      <c r="F16">
        <v>313.053980384056</v>
      </c>
      <c r="G16">
        <v>33696.71907042724</v>
      </c>
      <c r="H16">
        <v>0.3622077555297816</v>
      </c>
      <c r="I16">
        <v>0.149834599201301</v>
      </c>
      <c r="J16">
        <v>6.051583107438997</v>
      </c>
      <c r="K16">
        <v>2.941634214235981</v>
      </c>
      <c r="L16">
        <v>946.5201084568974</v>
      </c>
      <c r="M16">
        <v>475.3641297969242</v>
      </c>
      <c r="N16">
        <v>6505.640175068933</v>
      </c>
    </row>
    <row r="17" spans="1:14">
      <c r="A17">
        <v>15</v>
      </c>
      <c r="B17">
        <v>2.607187607567118</v>
      </c>
      <c r="C17">
        <v>110.7742285124314</v>
      </c>
      <c r="D17">
        <v>0.4126757763341848</v>
      </c>
      <c r="E17">
        <v>37.50952422136945</v>
      </c>
      <c r="F17">
        <v>294.1615463024775</v>
      </c>
      <c r="G17">
        <v>33696.71907042724</v>
      </c>
      <c r="H17">
        <v>0.3622798086850782</v>
      </c>
      <c r="I17">
        <v>0.1503320867316088</v>
      </c>
      <c r="J17">
        <v>6.298389710181607</v>
      </c>
      <c r="K17">
        <v>2.941634214235981</v>
      </c>
      <c r="L17">
        <v>946.5201084568974</v>
      </c>
      <c r="M17">
        <v>474.5710120285764</v>
      </c>
      <c r="N17">
        <v>6094.268999230209</v>
      </c>
    </row>
    <row r="18" spans="1:14">
      <c r="A18">
        <v>16</v>
      </c>
      <c r="B18">
        <v>2.636301997431908</v>
      </c>
      <c r="C18">
        <v>112.569479104298</v>
      </c>
      <c r="D18">
        <v>0.4114949112602878</v>
      </c>
      <c r="E18">
        <v>37.7265718229869</v>
      </c>
      <c r="F18">
        <v>289.4702774585076</v>
      </c>
      <c r="G18">
        <v>33696.71907042724</v>
      </c>
      <c r="H18">
        <v>0.3622684947218979</v>
      </c>
      <c r="I18">
        <v>0.1503633244109985</v>
      </c>
      <c r="J18">
        <v>6.380217842857906</v>
      </c>
      <c r="K18">
        <v>2.941634214235981</v>
      </c>
      <c r="L18">
        <v>946.5201084568974</v>
      </c>
      <c r="M18">
        <v>474.5323374448221</v>
      </c>
      <c r="N18">
        <v>6113.561817269555</v>
      </c>
    </row>
    <row r="19" spans="1:14">
      <c r="A19">
        <v>17</v>
      </c>
      <c r="B19">
        <v>2.766137439013926</v>
      </c>
      <c r="C19">
        <v>117.4843471109403</v>
      </c>
      <c r="D19">
        <v>0.4124623816304478</v>
      </c>
      <c r="E19">
        <v>38.23635519048079</v>
      </c>
      <c r="F19">
        <v>277.3605093018081</v>
      </c>
      <c r="G19">
        <v>33696.71907042723</v>
      </c>
      <c r="H19">
        <v>0.3623378974984076</v>
      </c>
      <c r="I19">
        <v>0.1506491286115942</v>
      </c>
      <c r="J19">
        <v>6.539545780104969</v>
      </c>
      <c r="K19">
        <v>2.941634214235981</v>
      </c>
      <c r="L19">
        <v>946.5201084568974</v>
      </c>
      <c r="M19">
        <v>474.0597202527872</v>
      </c>
      <c r="N19">
        <v>5780.097104438542</v>
      </c>
    </row>
    <row r="20" spans="1:14">
      <c r="A20">
        <v>18</v>
      </c>
      <c r="B20">
        <v>2.77436027759712</v>
      </c>
      <c r="C20">
        <v>117.4872474920884</v>
      </c>
      <c r="D20">
        <v>0.4124625049117541</v>
      </c>
      <c r="E20">
        <v>38.22755823538639</v>
      </c>
      <c r="F20">
        <v>277.353662165548</v>
      </c>
      <c r="G20">
        <v>33696.71907042723</v>
      </c>
      <c r="H20">
        <v>0.3623378974984076</v>
      </c>
      <c r="I20">
        <v>0.151031067697184</v>
      </c>
      <c r="J20">
        <v>6.550482228666052</v>
      </c>
      <c r="K20">
        <v>2.941634214235981</v>
      </c>
      <c r="L20">
        <v>946.5201084568974</v>
      </c>
      <c r="M20">
        <v>473.4948177746626</v>
      </c>
      <c r="N20">
        <v>5786.574947823173</v>
      </c>
    </row>
    <row r="21" spans="1:14">
      <c r="A21">
        <v>19</v>
      </c>
      <c r="B21">
        <v>2.792391628223491</v>
      </c>
      <c r="C21">
        <v>114.5668556597242</v>
      </c>
      <c r="D21">
        <v>0.4160196945403806</v>
      </c>
      <c r="E21">
        <v>37.79189254799686</v>
      </c>
      <c r="F21">
        <v>284.4236071771339</v>
      </c>
      <c r="G21">
        <v>33696.71907042722</v>
      </c>
      <c r="H21">
        <v>0.3623973893428727</v>
      </c>
      <c r="I21">
        <v>0.1532286753598317</v>
      </c>
      <c r="J21">
        <v>6.459286271086519</v>
      </c>
      <c r="K21">
        <v>2.941634214235981</v>
      </c>
      <c r="L21">
        <v>946.5201084568974</v>
      </c>
      <c r="M21">
        <v>470.2580385998966</v>
      </c>
      <c r="N21">
        <v>5664.468521334549</v>
      </c>
    </row>
    <row r="22" spans="1:14">
      <c r="A22">
        <v>20</v>
      </c>
      <c r="B22">
        <v>2.774370103245415</v>
      </c>
      <c r="C22">
        <v>117.4881893656311</v>
      </c>
      <c r="D22">
        <v>0.4124614462756102</v>
      </c>
      <c r="E22">
        <v>38.22757133424829</v>
      </c>
      <c r="F22">
        <v>277.3514386903393</v>
      </c>
      <c r="G22">
        <v>33696.71907042723</v>
      </c>
      <c r="H22">
        <v>0.3623378974984076</v>
      </c>
      <c r="I22">
        <v>0.1510351043058845</v>
      </c>
      <c r="J22">
        <v>6.550619117572545</v>
      </c>
      <c r="K22">
        <v>2.941634214235981</v>
      </c>
      <c r="L22">
        <v>946.5201084568974</v>
      </c>
      <c r="M22">
        <v>473.4888627337168</v>
      </c>
      <c r="N22">
        <v>5786.281447062834</v>
      </c>
    </row>
    <row r="23" spans="1:14">
      <c r="A23">
        <v>21</v>
      </c>
      <c r="B23">
        <v>2.791951688995028</v>
      </c>
      <c r="C23">
        <v>114.5337120758913</v>
      </c>
      <c r="D23">
        <v>0.416017640035757</v>
      </c>
      <c r="E23">
        <v>37.78735053212725</v>
      </c>
      <c r="F23">
        <v>284.5059132291921</v>
      </c>
      <c r="G23">
        <v>33696.71907042724</v>
      </c>
      <c r="H23">
        <v>0.3623971709432626</v>
      </c>
      <c r="I23">
        <v>0.1532683365723351</v>
      </c>
      <c r="J23">
        <v>6.459315981316438</v>
      </c>
      <c r="K23">
        <v>2.941634214235981</v>
      </c>
      <c r="L23">
        <v>946.5201084568974</v>
      </c>
      <c r="M23">
        <v>470.2013585832875</v>
      </c>
      <c r="N23">
        <v>5660.449849000742</v>
      </c>
    </row>
    <row r="24" spans="1:14">
      <c r="A24">
        <v>22</v>
      </c>
      <c r="B24">
        <v>2.774347143494967</v>
      </c>
      <c r="C24">
        <v>117.4859884981555</v>
      </c>
      <c r="D24">
        <v>0.4124617444959371</v>
      </c>
      <c r="E24">
        <v>38.22724218723229</v>
      </c>
      <c r="F24">
        <v>277.3566343206312</v>
      </c>
      <c r="G24">
        <v>33696.71907042722</v>
      </c>
      <c r="H24">
        <v>0.3623378974984076</v>
      </c>
      <c r="I24">
        <v>0.151038187500643</v>
      </c>
      <c r="J24">
        <v>6.550627035707895</v>
      </c>
      <c r="K24">
        <v>2.941634214235981</v>
      </c>
      <c r="L24">
        <v>946.5201084568974</v>
      </c>
      <c r="M24">
        <v>473.4843144391223</v>
      </c>
      <c r="N24">
        <v>5785.985516161038</v>
      </c>
    </row>
    <row r="25" spans="1:14">
      <c r="A25">
        <v>23</v>
      </c>
      <c r="B25">
        <v>2.791791820080773</v>
      </c>
      <c r="C25">
        <v>114.5145026925764</v>
      </c>
      <c r="D25">
        <v>0.416027887722989</v>
      </c>
      <c r="E25">
        <v>37.78478290708185</v>
      </c>
      <c r="F25">
        <v>284.5536380414567</v>
      </c>
      <c r="G25">
        <v>33696.71907042724</v>
      </c>
      <c r="H25">
        <v>0.3623972741806169</v>
      </c>
      <c r="I25">
        <v>0.1532803497451663</v>
      </c>
      <c r="J25">
        <v>6.458879191828992</v>
      </c>
      <c r="K25">
        <v>2.941634214235981</v>
      </c>
      <c r="L25">
        <v>946.5201084568974</v>
      </c>
      <c r="M25">
        <v>470.1840791556941</v>
      </c>
      <c r="N25">
        <v>5659.747823405304</v>
      </c>
    </row>
    <row r="26" spans="1:14">
      <c r="A26">
        <v>24</v>
      </c>
      <c r="B26">
        <v>2.843234749402997</v>
      </c>
      <c r="C26">
        <v>119.4440706879396</v>
      </c>
      <c r="D26">
        <v>0.4167331169135004</v>
      </c>
      <c r="E26">
        <v>38.37436576919892</v>
      </c>
      <c r="F26">
        <v>272.8098444904306</v>
      </c>
      <c r="G26">
        <v>33696.71907042724</v>
      </c>
      <c r="H26">
        <v>0.3624652754809102</v>
      </c>
      <c r="I26">
        <v>0.150189459459439</v>
      </c>
      <c r="J26">
        <v>6.526747045035281</v>
      </c>
      <c r="K26">
        <v>2.941634214235981</v>
      </c>
      <c r="L26">
        <v>946.5201084568974</v>
      </c>
      <c r="M26">
        <v>474.6553042853621</v>
      </c>
      <c r="N26">
        <v>5338.526479458235</v>
      </c>
    </row>
    <row r="27" spans="1:14">
      <c r="A27">
        <v>25</v>
      </c>
      <c r="B27">
        <v>3.17438916777607</v>
      </c>
      <c r="C27">
        <v>131.4620003103025</v>
      </c>
      <c r="D27">
        <v>0.4202629491699821</v>
      </c>
      <c r="E27">
        <v>39.59572820765144</v>
      </c>
      <c r="F27">
        <v>247.8702459476202</v>
      </c>
      <c r="G27">
        <v>33696.71907042724</v>
      </c>
      <c r="H27">
        <v>0.3626883241070335</v>
      </c>
      <c r="I27">
        <v>0.1501793565614179</v>
      </c>
      <c r="J27">
        <v>6.867637750105301</v>
      </c>
      <c r="K27">
        <v>2.941634214235981</v>
      </c>
      <c r="L27">
        <v>946.5201084568974</v>
      </c>
      <c r="M27">
        <v>474.5162674227764</v>
      </c>
      <c r="N27">
        <v>4653.704502161333</v>
      </c>
    </row>
    <row r="28" spans="1:14">
      <c r="A28">
        <v>26</v>
      </c>
      <c r="B28">
        <v>3.456630642230139</v>
      </c>
      <c r="C28">
        <v>139.9833563396946</v>
      </c>
      <c r="D28">
        <v>0.4240947114447096</v>
      </c>
      <c r="E28">
        <v>40.41602164899892</v>
      </c>
      <c r="F28">
        <v>232.7813763130971</v>
      </c>
      <c r="G28">
        <v>33696.71907042724</v>
      </c>
      <c r="H28">
        <v>0.3628969700347423</v>
      </c>
      <c r="I28">
        <v>0.1503718523318215</v>
      </c>
      <c r="J28">
        <v>7.095920362286325</v>
      </c>
      <c r="K28">
        <v>2.941634214235981</v>
      </c>
      <c r="L28">
        <v>946.5201084568974</v>
      </c>
      <c r="M28">
        <v>474.0854287286008</v>
      </c>
      <c r="N28">
        <v>4198.083149860513</v>
      </c>
    </row>
    <row r="29" spans="1:14">
      <c r="A29">
        <v>27</v>
      </c>
      <c r="B29">
        <v>3.699306177902408</v>
      </c>
      <c r="C29">
        <v>146.9951110439163</v>
      </c>
      <c r="D29">
        <v>0.4272167770848425</v>
      </c>
      <c r="E29">
        <v>41.08867021725634</v>
      </c>
      <c r="F29">
        <v>221.6775654528099</v>
      </c>
      <c r="G29">
        <v>33696.71907042723</v>
      </c>
      <c r="H29">
        <v>0.3630780979418901</v>
      </c>
      <c r="I29">
        <v>0.1503276672798908</v>
      </c>
      <c r="J29">
        <v>7.277877007137318</v>
      </c>
      <c r="K29">
        <v>2.941634214235981</v>
      </c>
      <c r="L29">
        <v>946.5201084568974</v>
      </c>
      <c r="M29">
        <v>474.026343977563</v>
      </c>
      <c r="N29">
        <v>3881.691416381581</v>
      </c>
    </row>
    <row r="30" spans="1:14">
      <c r="A30">
        <v>28</v>
      </c>
      <c r="B30">
        <v>3.923327251946348</v>
      </c>
      <c r="C30">
        <v>158.202303308152</v>
      </c>
      <c r="D30">
        <v>0.4251567311531867</v>
      </c>
      <c r="E30">
        <v>42.3298348311703</v>
      </c>
      <c r="F30">
        <v>205.9737290057629</v>
      </c>
      <c r="G30">
        <v>33696.71907042724</v>
      </c>
      <c r="H30">
        <v>0.3631491668924792</v>
      </c>
      <c r="I30">
        <v>0.1505158766160718</v>
      </c>
      <c r="J30">
        <v>7.60814373927337</v>
      </c>
      <c r="K30">
        <v>2.941634214235981</v>
      </c>
      <c r="L30">
        <v>946.5201084568974</v>
      </c>
      <c r="M30">
        <v>473.6974667538131</v>
      </c>
      <c r="N30">
        <v>3698.888632687314</v>
      </c>
    </row>
    <row r="31" spans="1:14">
      <c r="A31">
        <v>29</v>
      </c>
      <c r="B31">
        <v>4.054663837516833</v>
      </c>
      <c r="C31">
        <v>158.3355825069183</v>
      </c>
      <c r="D31">
        <v>0.4289259716382963</v>
      </c>
      <c r="E31">
        <v>42.21808609869811</v>
      </c>
      <c r="F31">
        <v>205.8003503303309</v>
      </c>
      <c r="G31">
        <v>33696.71907042723</v>
      </c>
      <c r="H31">
        <v>0.3632780652815778</v>
      </c>
      <c r="I31">
        <v>0.1513480503916247</v>
      </c>
      <c r="J31">
        <v>7.614088972390315</v>
      </c>
      <c r="K31">
        <v>2.941634214235981</v>
      </c>
      <c r="L31">
        <v>946.5201084568974</v>
      </c>
      <c r="M31">
        <v>472.3793931804361</v>
      </c>
      <c r="N31">
        <v>3570.836924829407</v>
      </c>
    </row>
    <row r="32" spans="1:14">
      <c r="A32">
        <v>30</v>
      </c>
      <c r="B32">
        <v>4.064239978901629</v>
      </c>
      <c r="C32">
        <v>157.1826377532377</v>
      </c>
      <c r="D32">
        <v>0.4299511747674145</v>
      </c>
      <c r="E32">
        <v>42.06236553719633</v>
      </c>
      <c r="F32">
        <v>207.3099091315484</v>
      </c>
      <c r="G32">
        <v>33696.71907042724</v>
      </c>
      <c r="H32">
        <v>0.3632974135616646</v>
      </c>
      <c r="I32">
        <v>0.1515745943788223</v>
      </c>
      <c r="J32">
        <v>7.584739420319058</v>
      </c>
      <c r="K32">
        <v>2.941634214235981</v>
      </c>
      <c r="L32">
        <v>946.5201084568974</v>
      </c>
      <c r="M32">
        <v>472.0337533081264</v>
      </c>
      <c r="N32">
        <v>3565.775960621309</v>
      </c>
    </row>
    <row r="33" spans="1:14">
      <c r="A33">
        <v>31</v>
      </c>
      <c r="B33">
        <v>4.200221274454744</v>
      </c>
      <c r="C33">
        <v>161.6212150030644</v>
      </c>
      <c r="D33">
        <v>0.4313577141936931</v>
      </c>
      <c r="E33">
        <v>42.51088523018866</v>
      </c>
      <c r="F33">
        <v>201.616590675073</v>
      </c>
      <c r="G33">
        <v>33696.71907042724</v>
      </c>
      <c r="H33">
        <v>0.3634042091360429</v>
      </c>
      <c r="I33">
        <v>0.1509641847740679</v>
      </c>
      <c r="J33">
        <v>7.68409910764882</v>
      </c>
      <c r="K33">
        <v>2.941634214235981</v>
      </c>
      <c r="L33">
        <v>946.5201084568974</v>
      </c>
      <c r="M33">
        <v>472.8579837799896</v>
      </c>
      <c r="N33">
        <v>3424.11772977008</v>
      </c>
    </row>
    <row r="34" spans="1:14">
      <c r="A34">
        <v>32</v>
      </c>
      <c r="B34">
        <v>4.206086981624115</v>
      </c>
      <c r="C34">
        <v>161.6149401996486</v>
      </c>
      <c r="D34">
        <v>0.4313530386117518</v>
      </c>
      <c r="E34">
        <v>42.50531397497787</v>
      </c>
      <c r="F34">
        <v>201.624418568152</v>
      </c>
      <c r="G34">
        <v>33696.71907042724</v>
      </c>
      <c r="H34">
        <v>0.363404023434779</v>
      </c>
      <c r="I34">
        <v>0.1511312929761047</v>
      </c>
      <c r="J34">
        <v>7.689267435037465</v>
      </c>
      <c r="K34">
        <v>2.941634214235981</v>
      </c>
      <c r="L34">
        <v>946.5201084568974</v>
      </c>
      <c r="M34">
        <v>472.6116314741303</v>
      </c>
      <c r="N34">
        <v>3425.666387629986</v>
      </c>
    </row>
    <row r="35" spans="1:14">
      <c r="A35">
        <v>33</v>
      </c>
      <c r="B35">
        <v>4.375271985998889</v>
      </c>
      <c r="C35">
        <v>161.7094079247018</v>
      </c>
      <c r="D35">
        <v>0.4362632637512221</v>
      </c>
      <c r="E35">
        <v>42.38892282275365</v>
      </c>
      <c r="F35">
        <v>201.5066332124219</v>
      </c>
      <c r="G35">
        <v>33696.71907042724</v>
      </c>
      <c r="H35">
        <v>0.3635742777556539</v>
      </c>
      <c r="I35">
        <v>0.1508628413297297</v>
      </c>
      <c r="J35">
        <v>7.676650254247845</v>
      </c>
      <c r="K35">
        <v>2.941634214235981</v>
      </c>
      <c r="L35">
        <v>946.5201084568974</v>
      </c>
      <c r="M35">
        <v>472.8908128834804</v>
      </c>
      <c r="N35">
        <v>3291.062490253425</v>
      </c>
    </row>
    <row r="36" spans="1:14">
      <c r="A36">
        <v>34</v>
      </c>
      <c r="B36">
        <v>4.375843568820958</v>
      </c>
      <c r="C36">
        <v>161.4332227296777</v>
      </c>
      <c r="D36">
        <v>0.436179950920626</v>
      </c>
      <c r="E36">
        <v>42.35000727831767</v>
      </c>
      <c r="F36">
        <v>201.8513772982512</v>
      </c>
      <c r="G36">
        <v>33696.71907042724</v>
      </c>
      <c r="H36">
        <v>0.3635674558050048</v>
      </c>
      <c r="I36">
        <v>0.1512845904569556</v>
      </c>
      <c r="J36">
        <v>7.680476277695355</v>
      </c>
      <c r="K36">
        <v>2.941634214235981</v>
      </c>
      <c r="L36">
        <v>946.5201084568974</v>
      </c>
      <c r="M36">
        <v>472.2736450681236</v>
      </c>
      <c r="N36">
        <v>3303.546871605076</v>
      </c>
    </row>
    <row r="37" spans="1:14">
      <c r="A37">
        <v>35</v>
      </c>
      <c r="B37">
        <v>4.49567760349251</v>
      </c>
      <c r="C37">
        <v>165.2378079570001</v>
      </c>
      <c r="D37">
        <v>0.4361899263038821</v>
      </c>
      <c r="E37">
        <v>42.72281448944635</v>
      </c>
      <c r="F37">
        <v>197.2037680272334</v>
      </c>
      <c r="G37">
        <v>33696.71907042723</v>
      </c>
      <c r="H37">
        <v>0.3636226713894836</v>
      </c>
      <c r="I37">
        <v>0.1521302152358124</v>
      </c>
      <c r="J37">
        <v>7.804855030861352</v>
      </c>
      <c r="K37">
        <v>2.941634214235981</v>
      </c>
      <c r="L37">
        <v>946.5201084568974</v>
      </c>
      <c r="M37">
        <v>470.9992492694044</v>
      </c>
      <c r="N37">
        <v>3241.821925921683</v>
      </c>
    </row>
    <row r="38" spans="1:14">
      <c r="A38">
        <v>36</v>
      </c>
      <c r="B38">
        <v>4.50151030348251</v>
      </c>
      <c r="C38">
        <v>165.2364128463298</v>
      </c>
      <c r="D38">
        <v>0.4361903481481773</v>
      </c>
      <c r="E38">
        <v>42.71719049815875</v>
      </c>
      <c r="F38">
        <v>197.2054330420827</v>
      </c>
      <c r="G38">
        <v>33696.71907042725</v>
      </c>
      <c r="H38">
        <v>0.3636226754177463</v>
      </c>
      <c r="I38">
        <v>0.1523165272335376</v>
      </c>
      <c r="J38">
        <v>7.810029108834113</v>
      </c>
      <c r="K38">
        <v>2.941634214235981</v>
      </c>
      <c r="L38">
        <v>946.5201084568974</v>
      </c>
      <c r="M38">
        <v>470.7286696712018</v>
      </c>
      <c r="N38">
        <v>3243.974120093083</v>
      </c>
    </row>
    <row r="39" spans="1:14">
      <c r="A39">
        <v>37</v>
      </c>
      <c r="B39">
        <v>4.811807652593233</v>
      </c>
      <c r="C39">
        <v>177.2653181633373</v>
      </c>
      <c r="D39">
        <v>0.436507338601668</v>
      </c>
      <c r="E39">
        <v>43.98900046883655</v>
      </c>
      <c r="F39">
        <v>183.8234274324071</v>
      </c>
      <c r="G39">
        <v>33696.71907042724</v>
      </c>
      <c r="H39">
        <v>0.363808121537875</v>
      </c>
      <c r="I39">
        <v>0.1515185335321976</v>
      </c>
      <c r="J39">
        <v>8.104295979086105</v>
      </c>
      <c r="K39">
        <v>2.941634214235981</v>
      </c>
      <c r="L39">
        <v>946.5201084568974</v>
      </c>
      <c r="M39">
        <v>471.7649283097975</v>
      </c>
      <c r="N39">
        <v>3022.190590854372</v>
      </c>
    </row>
    <row r="40" spans="1:14">
      <c r="A40">
        <v>38</v>
      </c>
      <c r="B40">
        <v>5.0999720657265</v>
      </c>
      <c r="C40">
        <v>188.7530769741801</v>
      </c>
      <c r="D40">
        <v>0.4360754031577841</v>
      </c>
      <c r="E40">
        <v>45.20131961370494</v>
      </c>
      <c r="F40">
        <v>172.6356935317046</v>
      </c>
      <c r="G40">
        <v>33696.71907042724</v>
      </c>
      <c r="H40">
        <v>0.3639572493521729</v>
      </c>
      <c r="I40">
        <v>0.1515750510333305</v>
      </c>
      <c r="J40">
        <v>8.390074240539411</v>
      </c>
      <c r="K40">
        <v>2.941634214235981</v>
      </c>
      <c r="L40">
        <v>946.5201084568974</v>
      </c>
      <c r="M40">
        <v>471.5798165790409</v>
      </c>
      <c r="N40">
        <v>2860.457246085539</v>
      </c>
    </row>
    <row r="41" spans="1:14">
      <c r="A41">
        <v>39</v>
      </c>
      <c r="B41">
        <v>5.373325993546437</v>
      </c>
      <c r="C41">
        <v>200.3824027796348</v>
      </c>
      <c r="D41">
        <v>0.4352434877006391</v>
      </c>
      <c r="E41">
        <v>46.43971198959765</v>
      </c>
      <c r="F41">
        <v>162.6166664221302</v>
      </c>
      <c r="G41">
        <v>33696.71907042724</v>
      </c>
      <c r="H41">
        <v>0.3640891454722398</v>
      </c>
      <c r="I41">
        <v>0.1517337301176134</v>
      </c>
      <c r="J41">
        <v>8.665283169535867</v>
      </c>
      <c r="K41">
        <v>2.941634214235981</v>
      </c>
      <c r="L41">
        <v>946.5201084568974</v>
      </c>
      <c r="M41">
        <v>471.2572302686188</v>
      </c>
      <c r="N41">
        <v>2724.422157930946</v>
      </c>
    </row>
    <row r="42" spans="1:14">
      <c r="A42">
        <v>40</v>
      </c>
      <c r="B42">
        <v>5.705745168173496</v>
      </c>
      <c r="C42">
        <v>209.7129023504118</v>
      </c>
      <c r="D42">
        <v>0.4372545419300859</v>
      </c>
      <c r="E42">
        <v>47.35339987538417</v>
      </c>
      <c r="F42">
        <v>155.3815620520729</v>
      </c>
      <c r="G42">
        <v>33696.71907042724</v>
      </c>
      <c r="H42">
        <v>0.3643112990141097</v>
      </c>
      <c r="I42">
        <v>0.1515099236507613</v>
      </c>
      <c r="J42">
        <v>8.87482640839513</v>
      </c>
      <c r="K42">
        <v>2.941634214235981</v>
      </c>
      <c r="L42">
        <v>946.5201084568974</v>
      </c>
      <c r="M42">
        <v>471.4327173047946</v>
      </c>
      <c r="N42">
        <v>2573.118746206925</v>
      </c>
    </row>
    <row r="43" spans="1:14">
      <c r="A43">
        <v>41</v>
      </c>
      <c r="B43">
        <v>5.939781473426875</v>
      </c>
      <c r="C43">
        <v>217.7425291689619</v>
      </c>
      <c r="D43">
        <v>0.4370940813878972</v>
      </c>
      <c r="E43">
        <v>48.16397576623805</v>
      </c>
      <c r="F43">
        <v>149.6516021653968</v>
      </c>
      <c r="G43">
        <v>33696.71907042723</v>
      </c>
      <c r="H43">
        <v>0.3644213531373877</v>
      </c>
      <c r="I43">
        <v>0.1523717957964252</v>
      </c>
      <c r="J43">
        <v>9.070545795531261</v>
      </c>
      <c r="K43">
        <v>2.941634214235981</v>
      </c>
      <c r="L43">
        <v>946.5201084568974</v>
      </c>
      <c r="M43">
        <v>470.1010764827451</v>
      </c>
      <c r="N43">
        <v>2496.284633245885</v>
      </c>
    </row>
    <row r="44" spans="1:14">
      <c r="A44">
        <v>42</v>
      </c>
      <c r="B44">
        <v>6.205104910520487</v>
      </c>
      <c r="C44">
        <v>227.633085002014</v>
      </c>
      <c r="D44">
        <v>0.4368985779282368</v>
      </c>
      <c r="E44">
        <v>49.19015779538786</v>
      </c>
      <c r="F44">
        <v>143.1493069181596</v>
      </c>
      <c r="G44">
        <v>33696.71907042726</v>
      </c>
      <c r="H44">
        <v>0.3645562361873305</v>
      </c>
      <c r="I44">
        <v>0.1526738403792659</v>
      </c>
      <c r="J44">
        <v>9.284384311745145</v>
      </c>
      <c r="K44">
        <v>2.941634214235981</v>
      </c>
      <c r="L44">
        <v>946.5201084568974</v>
      </c>
      <c r="M44">
        <v>469.5719251317946</v>
      </c>
      <c r="N44">
        <v>2402.479167158581</v>
      </c>
    </row>
    <row r="45" spans="1:14">
      <c r="A45">
        <v>43</v>
      </c>
      <c r="B45">
        <v>6.341054882032151</v>
      </c>
      <c r="C45">
        <v>232.7283472669685</v>
      </c>
      <c r="D45">
        <v>0.436671770927074</v>
      </c>
      <c r="E45">
        <v>49.7195371410528</v>
      </c>
      <c r="F45">
        <v>140.0152526855748</v>
      </c>
      <c r="G45">
        <v>33696.71907042724</v>
      </c>
      <c r="H45">
        <v>0.3646190791530382</v>
      </c>
      <c r="I45">
        <v>0.1529297551607179</v>
      </c>
      <c r="J45">
        <v>9.393448191978694</v>
      </c>
      <c r="K45">
        <v>2.941634214235981</v>
      </c>
      <c r="L45">
        <v>946.5201084568974</v>
      </c>
      <c r="M45">
        <v>469.1601318491847</v>
      </c>
      <c r="N45">
        <v>2360.075199218291</v>
      </c>
    </row>
    <row r="46" spans="1:14">
      <c r="A46">
        <v>44</v>
      </c>
      <c r="B46">
        <v>6.279469876353314</v>
      </c>
      <c r="C46">
        <v>233.2726914870302</v>
      </c>
      <c r="D46">
        <v>0.4352028806662813</v>
      </c>
      <c r="E46">
        <v>49.83248978325923</v>
      </c>
      <c r="F46">
        <v>139.688525656217</v>
      </c>
      <c r="G46">
        <v>33696.71907042724</v>
      </c>
      <c r="H46">
        <v>0.3645542397755027</v>
      </c>
      <c r="I46">
        <v>0.1529613876425699</v>
      </c>
      <c r="J46">
        <v>9.398582828804791</v>
      </c>
      <c r="K46">
        <v>2.941634214235981</v>
      </c>
      <c r="L46">
        <v>946.5201084568974</v>
      </c>
      <c r="M46">
        <v>469.1589321865764</v>
      </c>
      <c r="N46">
        <v>2380.269861820227</v>
      </c>
    </row>
    <row r="47" spans="1:14">
      <c r="A47">
        <v>45</v>
      </c>
      <c r="B47">
        <v>6.415916315572194</v>
      </c>
      <c r="C47">
        <v>235.8931693546808</v>
      </c>
      <c r="D47">
        <v>0.4365915913775777</v>
      </c>
      <c r="E47">
        <v>50.06031168031073</v>
      </c>
      <c r="F47">
        <v>138.1367609703287</v>
      </c>
      <c r="G47">
        <v>33696.71907042723</v>
      </c>
      <c r="H47">
        <v>0.3646606807567196</v>
      </c>
      <c r="I47">
        <v>0.1527447459704905</v>
      </c>
      <c r="J47">
        <v>9.451247167612205</v>
      </c>
      <c r="K47">
        <v>2.941634214235981</v>
      </c>
      <c r="L47">
        <v>946.5201084568974</v>
      </c>
      <c r="M47">
        <v>469.3982432925567</v>
      </c>
      <c r="N47">
        <v>2331.63712635402</v>
      </c>
    </row>
    <row r="48" spans="1:14">
      <c r="A48">
        <v>46</v>
      </c>
      <c r="B48">
        <v>6.415267784768002</v>
      </c>
      <c r="C48">
        <v>235.7561720269887</v>
      </c>
      <c r="D48">
        <v>0.4365266219288202</v>
      </c>
      <c r="E48">
        <v>50.04211312638441</v>
      </c>
      <c r="F48">
        <v>138.2170319000196</v>
      </c>
      <c r="G48">
        <v>33696.71907042724</v>
      </c>
      <c r="H48">
        <v>0.3646553853087699</v>
      </c>
      <c r="I48">
        <v>0.1529027737045448</v>
      </c>
      <c r="J48">
        <v>9.452328041418692</v>
      </c>
      <c r="K48">
        <v>2.941634214235981</v>
      </c>
      <c r="L48">
        <v>946.5201084568974</v>
      </c>
      <c r="M48">
        <v>469.1741599242926</v>
      </c>
      <c r="N48">
        <v>2335.705932733706</v>
      </c>
    </row>
    <row r="49" spans="1:14">
      <c r="A49">
        <v>47</v>
      </c>
      <c r="B49">
        <v>6.521330780949981</v>
      </c>
      <c r="C49">
        <v>243.182720702435</v>
      </c>
      <c r="D49">
        <v>0.4351207570258919</v>
      </c>
      <c r="E49">
        <v>50.88019785285875</v>
      </c>
      <c r="F49">
        <v>133.9960267553439</v>
      </c>
      <c r="G49">
        <v>33696.71907042724</v>
      </c>
      <c r="H49">
        <v>0.3646902325002139</v>
      </c>
      <c r="I49">
        <v>0.1527473465844948</v>
      </c>
      <c r="J49">
        <v>9.583602923316949</v>
      </c>
      <c r="K49">
        <v>2.941634214235981</v>
      </c>
      <c r="L49">
        <v>946.5201084568974</v>
      </c>
      <c r="M49">
        <v>469.3743085366351</v>
      </c>
      <c r="N49">
        <v>2291.370851713236</v>
      </c>
    </row>
    <row r="50" spans="1:14">
      <c r="A50">
        <v>48</v>
      </c>
      <c r="B50">
        <v>6.449651829097235</v>
      </c>
      <c r="C50">
        <v>247.049936899409</v>
      </c>
      <c r="D50">
        <v>0.4319231722914705</v>
      </c>
      <c r="E50">
        <v>51.41519948263544</v>
      </c>
      <c r="F50">
        <v>131.89850909757</v>
      </c>
      <c r="G50">
        <v>33696.71907042724</v>
      </c>
      <c r="H50">
        <v>0.3645773528583305</v>
      </c>
      <c r="I50">
        <v>0.152789430641607</v>
      </c>
      <c r="J50">
        <v>9.64310652742485</v>
      </c>
      <c r="K50">
        <v>2.941634214235981</v>
      </c>
      <c r="L50">
        <v>946.5201084568974</v>
      </c>
      <c r="M50">
        <v>469.3907401683613</v>
      </c>
      <c r="N50">
        <v>2314.793301433866</v>
      </c>
    </row>
    <row r="51" spans="1:14">
      <c r="A51">
        <v>49</v>
      </c>
      <c r="B51">
        <v>6.465618896119863</v>
      </c>
      <c r="C51">
        <v>247.7967869197736</v>
      </c>
      <c r="D51">
        <v>0.4318935859577098</v>
      </c>
      <c r="E51">
        <v>51.49555785042798</v>
      </c>
      <c r="F51">
        <v>131.500972045415</v>
      </c>
      <c r="G51">
        <v>33696.71907042724</v>
      </c>
      <c r="H51">
        <v>0.3645858975719478</v>
      </c>
      <c r="I51">
        <v>0.1527732925228311</v>
      </c>
      <c r="J51">
        <v>9.656291068553745</v>
      </c>
      <c r="K51">
        <v>2.941634214235981</v>
      </c>
      <c r="L51">
        <v>946.5201084568974</v>
      </c>
      <c r="M51">
        <v>469.4081672980452</v>
      </c>
      <c r="N51">
        <v>2308.711249092342</v>
      </c>
    </row>
    <row r="52" spans="1:14">
      <c r="A52">
        <v>50</v>
      </c>
      <c r="B52">
        <v>6.698902525559543</v>
      </c>
      <c r="C52">
        <v>257.5434065967591</v>
      </c>
      <c r="D52">
        <v>0.4318708199822848</v>
      </c>
      <c r="E52">
        <v>52.52847189672704</v>
      </c>
      <c r="F52">
        <v>126.524374202678</v>
      </c>
      <c r="G52">
        <v>33696.71907042724</v>
      </c>
      <c r="H52">
        <v>0.3647160556516063</v>
      </c>
      <c r="I52">
        <v>0.1525924582643349</v>
      </c>
      <c r="J52">
        <v>9.827558427283593</v>
      </c>
      <c r="K52">
        <v>2.941634214235981</v>
      </c>
      <c r="L52">
        <v>946.5201084568974</v>
      </c>
      <c r="M52">
        <v>469.5803010748593</v>
      </c>
      <c r="N52">
        <v>2228.19020257515</v>
      </c>
    </row>
    <row r="53" spans="1:14">
      <c r="A53">
        <v>51</v>
      </c>
      <c r="B53">
        <v>7.048961932356399</v>
      </c>
      <c r="C53">
        <v>269.1946095554903</v>
      </c>
      <c r="D53">
        <v>0.432782865997708</v>
      </c>
      <c r="E53">
        <v>53.70297356096277</v>
      </c>
      <c r="F53">
        <v>121.0481829613449</v>
      </c>
      <c r="G53">
        <v>33696.71907042724</v>
      </c>
      <c r="H53">
        <v>0.3649250253266547</v>
      </c>
      <c r="I53">
        <v>0.1527595832995915</v>
      </c>
      <c r="J53">
        <v>10.03959695293801</v>
      </c>
      <c r="K53">
        <v>2.941634214235981</v>
      </c>
      <c r="L53">
        <v>946.5201084568974</v>
      </c>
      <c r="M53">
        <v>469.1964139745968</v>
      </c>
      <c r="N53">
        <v>2126.36149719545</v>
      </c>
    </row>
    <row r="54" spans="1:14">
      <c r="A54">
        <v>52</v>
      </c>
      <c r="B54">
        <v>7.314013518645019</v>
      </c>
      <c r="C54">
        <v>281.6778238797035</v>
      </c>
      <c r="D54">
        <v>0.4316648939473913</v>
      </c>
      <c r="E54">
        <v>55.04717815928427</v>
      </c>
      <c r="F54">
        <v>115.683648435161</v>
      </c>
      <c r="G54">
        <v>33696.71907042724</v>
      </c>
      <c r="H54">
        <v>0.3650287146550753</v>
      </c>
      <c r="I54">
        <v>0.1531093461426274</v>
      </c>
      <c r="J54">
        <v>10.24963372158012</v>
      </c>
      <c r="K54">
        <v>2.941634214235981</v>
      </c>
      <c r="L54">
        <v>946.5201084568974</v>
      </c>
      <c r="M54">
        <v>468.6224706740806</v>
      </c>
      <c r="N54">
        <v>2061.288772672094</v>
      </c>
    </row>
    <row r="55" spans="1:14">
      <c r="A55">
        <v>53</v>
      </c>
      <c r="B55">
        <v>7.51343093619696</v>
      </c>
      <c r="C55">
        <v>289.4234057051915</v>
      </c>
      <c r="D55">
        <v>0.4316662257926708</v>
      </c>
      <c r="E55">
        <v>55.85327094343876</v>
      </c>
      <c r="F55">
        <v>112.587709588604</v>
      </c>
      <c r="G55">
        <v>33696.71907042724</v>
      </c>
      <c r="H55">
        <v>0.3651326665139545</v>
      </c>
      <c r="I55">
        <v>0.1532434024449963</v>
      </c>
      <c r="J55">
        <v>10.37696188648399</v>
      </c>
      <c r="K55">
        <v>2.941634214235981</v>
      </c>
      <c r="L55">
        <v>946.5201084568974</v>
      </c>
      <c r="M55">
        <v>468.359357416251</v>
      </c>
      <c r="N55">
        <v>2012.295666403124</v>
      </c>
    </row>
    <row r="56" spans="1:14">
      <c r="A56">
        <v>54</v>
      </c>
      <c r="B56">
        <v>7.804858155145571</v>
      </c>
      <c r="C56">
        <v>300.7563767855553</v>
      </c>
      <c r="D56">
        <v>0.4316803450875337</v>
      </c>
      <c r="E56">
        <v>57.03145904688124</v>
      </c>
      <c r="F56">
        <v>108.3452284468597</v>
      </c>
      <c r="G56">
        <v>33696.71907042723</v>
      </c>
      <c r="H56">
        <v>0.3652854836939423</v>
      </c>
      <c r="I56">
        <v>0.1534381245944496</v>
      </c>
      <c r="J56">
        <v>10.55707180689968</v>
      </c>
      <c r="K56">
        <v>2.941634214235981</v>
      </c>
      <c r="L56">
        <v>946.5201084568974</v>
      </c>
      <c r="M56">
        <v>467.9766042042892</v>
      </c>
      <c r="N56">
        <v>1945.040706164887</v>
      </c>
    </row>
    <row r="57" spans="1:14">
      <c r="A57">
        <v>55</v>
      </c>
      <c r="B57">
        <v>7.922335227965861</v>
      </c>
      <c r="C57">
        <v>309.6082150659574</v>
      </c>
      <c r="D57">
        <v>0.4296615892379546</v>
      </c>
      <c r="E57">
        <v>58.04300093501114</v>
      </c>
      <c r="F57">
        <v>105.2475895794268</v>
      </c>
      <c r="G57">
        <v>33696.71907042724</v>
      </c>
      <c r="H57">
        <v>0.3652717763307608</v>
      </c>
      <c r="I57">
        <v>0.153832125423214</v>
      </c>
      <c r="J57">
        <v>10.68448633788062</v>
      </c>
      <c r="K57">
        <v>2.941634214235981</v>
      </c>
      <c r="L57">
        <v>946.5201084568974</v>
      </c>
      <c r="M57">
        <v>467.4242034728079</v>
      </c>
      <c r="N57">
        <v>1928.758270253047</v>
      </c>
    </row>
    <row r="58" spans="1:14">
      <c r="A58">
        <v>56</v>
      </c>
      <c r="B58">
        <v>8.08500552097752</v>
      </c>
      <c r="C58">
        <v>315.9496841144599</v>
      </c>
      <c r="D58">
        <v>0.4297940173165384</v>
      </c>
      <c r="E58">
        <v>58.69998356854754</v>
      </c>
      <c r="F58">
        <v>103.1351509054713</v>
      </c>
      <c r="G58">
        <v>33696.71907042724</v>
      </c>
      <c r="H58">
        <v>0.3653629956719904</v>
      </c>
      <c r="I58">
        <v>0.1538834240373756</v>
      </c>
      <c r="J58">
        <v>10.77780991908167</v>
      </c>
      <c r="K58">
        <v>2.941634214235981</v>
      </c>
      <c r="L58">
        <v>946.5201084568974</v>
      </c>
      <c r="M58">
        <v>467.2891942789799</v>
      </c>
      <c r="N58">
        <v>1892.336806470915</v>
      </c>
    </row>
    <row r="59" spans="1:14">
      <c r="A59">
        <v>57</v>
      </c>
      <c r="B59">
        <v>8.255020697176592</v>
      </c>
      <c r="C59">
        <v>317.3544352517794</v>
      </c>
      <c r="D59">
        <v>0.4316984129653866</v>
      </c>
      <c r="E59">
        <v>58.73447750684939</v>
      </c>
      <c r="F59">
        <v>102.6786290975528</v>
      </c>
      <c r="G59">
        <v>33696.71907042724</v>
      </c>
      <c r="H59">
        <v>0.3655093566743173</v>
      </c>
      <c r="I59">
        <v>0.1540937393392275</v>
      </c>
      <c r="J59">
        <v>10.81791391766789</v>
      </c>
      <c r="K59">
        <v>2.941634214235981</v>
      </c>
      <c r="L59">
        <v>946.5201084568974</v>
      </c>
      <c r="M59">
        <v>466.8911720551071</v>
      </c>
      <c r="N59">
        <v>1856.852652863293</v>
      </c>
    </row>
    <row r="60" spans="1:14">
      <c r="A60">
        <v>58</v>
      </c>
      <c r="B60">
        <v>8.246312794504391</v>
      </c>
      <c r="C60">
        <v>317.1366819603251</v>
      </c>
      <c r="D60">
        <v>0.431605298037282</v>
      </c>
      <c r="E60">
        <v>58.71452232412337</v>
      </c>
      <c r="F60">
        <v>102.7491305901894</v>
      </c>
      <c r="G60">
        <v>33696.71907042724</v>
      </c>
      <c r="H60">
        <v>0.3655002777747582</v>
      </c>
      <c r="I60">
        <v>0.1541294918351978</v>
      </c>
      <c r="J60">
        <v>10.81511162499682</v>
      </c>
      <c r="K60">
        <v>2.941634214235981</v>
      </c>
      <c r="L60">
        <v>946.5201084568974</v>
      </c>
      <c r="M60">
        <v>466.8466868198929</v>
      </c>
      <c r="N60">
        <v>1859.316784875325</v>
      </c>
    </row>
    <row r="61" spans="1:14">
      <c r="A61">
        <v>59</v>
      </c>
      <c r="B61">
        <v>8.34064121420932</v>
      </c>
      <c r="C61">
        <v>323.141344501609</v>
      </c>
      <c r="D61">
        <v>0.4308310051464194</v>
      </c>
      <c r="E61">
        <v>59.38600775011821</v>
      </c>
      <c r="F61">
        <v>100.8398303223577</v>
      </c>
      <c r="G61">
        <v>33696.71907042724</v>
      </c>
      <c r="H61">
        <v>0.3655277481643343</v>
      </c>
      <c r="I61">
        <v>0.1541212553810993</v>
      </c>
      <c r="J61">
        <v>10.8933262030645</v>
      </c>
      <c r="K61">
        <v>2.941634214235981</v>
      </c>
      <c r="L61">
        <v>946.5201084568974</v>
      </c>
      <c r="M61">
        <v>466.8396788326255</v>
      </c>
      <c r="N61">
        <v>1839.799988513906</v>
      </c>
    </row>
    <row r="62" spans="1:14">
      <c r="A62">
        <v>60</v>
      </c>
      <c r="B62">
        <v>8.604280533868629</v>
      </c>
      <c r="C62">
        <v>331.0970552884379</v>
      </c>
      <c r="D62">
        <v>0.4317427190457615</v>
      </c>
      <c r="E62">
        <v>60.16410845962225</v>
      </c>
      <c r="F62">
        <v>98.41681715137473</v>
      </c>
      <c r="G62">
        <v>33696.71907042724</v>
      </c>
      <c r="H62">
        <v>0.3656968319269056</v>
      </c>
      <c r="I62">
        <v>0.1542231757247358</v>
      </c>
      <c r="J62">
        <v>11.01384604025849</v>
      </c>
      <c r="K62">
        <v>2.941634214235981</v>
      </c>
      <c r="L62">
        <v>946.5201084568974</v>
      </c>
      <c r="M62">
        <v>466.5804879994528</v>
      </c>
      <c r="N62">
        <v>1788.193292895943</v>
      </c>
    </row>
    <row r="63" spans="1:14">
      <c r="A63">
        <v>61</v>
      </c>
      <c r="B63">
        <v>8.758267567140901</v>
      </c>
      <c r="C63">
        <v>336.8927212285794</v>
      </c>
      <c r="D63">
        <v>0.431659950234864</v>
      </c>
      <c r="E63">
        <v>60.76119457231929</v>
      </c>
      <c r="F63">
        <v>96.72372329935783</v>
      </c>
      <c r="G63">
        <v>33696.71907042724</v>
      </c>
      <c r="H63">
        <v>0.3657686399932056</v>
      </c>
      <c r="I63">
        <v>0.1544681822957493</v>
      </c>
      <c r="J63">
        <v>11.09785219403213</v>
      </c>
      <c r="K63">
        <v>2.941634214235981</v>
      </c>
      <c r="L63">
        <v>946.5201084568974</v>
      </c>
      <c r="M63">
        <v>466.1856266737364</v>
      </c>
      <c r="N63">
        <v>1763.2303801602</v>
      </c>
    </row>
    <row r="64" spans="1:14">
      <c r="A64">
        <v>62</v>
      </c>
      <c r="B64">
        <v>8.948979018016333</v>
      </c>
      <c r="C64">
        <v>338.0209984422058</v>
      </c>
      <c r="D64">
        <v>0.4339327618228456</v>
      </c>
      <c r="E64">
        <v>60.75250852286338</v>
      </c>
      <c r="F64">
        <v>96.40087006385261</v>
      </c>
      <c r="G64">
        <v>33696.71907042725</v>
      </c>
      <c r="H64">
        <v>0.3659462366969926</v>
      </c>
      <c r="I64">
        <v>0.154440211544183</v>
      </c>
      <c r="J64">
        <v>11.13479113975578</v>
      </c>
      <c r="K64">
        <v>2.941634214235981</v>
      </c>
      <c r="L64">
        <v>946.5201084568974</v>
      </c>
      <c r="M64">
        <v>466.1045675405785</v>
      </c>
      <c r="N64">
        <v>1728.15931742151</v>
      </c>
    </row>
    <row r="65" spans="1:14">
      <c r="A65">
        <v>63</v>
      </c>
      <c r="B65">
        <v>8.981496292701456</v>
      </c>
      <c r="C65">
        <v>339.4628120643214</v>
      </c>
      <c r="D65">
        <v>0.4338939454795094</v>
      </c>
      <c r="E65">
        <v>60.90563484684608</v>
      </c>
      <c r="F65">
        <v>95.99142289408273</v>
      </c>
      <c r="G65">
        <v>33696.71907042724</v>
      </c>
      <c r="H65">
        <v>0.36596339716212</v>
      </c>
      <c r="I65">
        <v>0.1544321244133814</v>
      </c>
      <c r="J65">
        <v>11.15351488737942</v>
      </c>
      <c r="K65">
        <v>2.941634214235981</v>
      </c>
      <c r="L65">
        <v>946.5201084568974</v>
      </c>
      <c r="M65">
        <v>466.1043394101567</v>
      </c>
      <c r="N65">
        <v>1722.080875572154</v>
      </c>
    </row>
    <row r="66" spans="1:14">
      <c r="A66">
        <v>64</v>
      </c>
      <c r="B66">
        <v>9.304672821396698</v>
      </c>
      <c r="C66">
        <v>352.1220535479038</v>
      </c>
      <c r="D66">
        <v>0.433844793360873</v>
      </c>
      <c r="E66">
        <v>62.21976075516778</v>
      </c>
      <c r="F66">
        <v>92.5404075699217</v>
      </c>
      <c r="G66">
        <v>33696.71907042724</v>
      </c>
      <c r="H66">
        <v>0.3661350273425126</v>
      </c>
      <c r="I66">
        <v>0.1545865971251568</v>
      </c>
      <c r="J66">
        <v>11.32311686744759</v>
      </c>
      <c r="K66">
        <v>2.941634214235981</v>
      </c>
      <c r="L66">
        <v>946.5201084568974</v>
      </c>
      <c r="M66">
        <v>465.770246545626</v>
      </c>
      <c r="N66">
        <v>1668.747001376451</v>
      </c>
    </row>
    <row r="67" spans="1:14">
      <c r="A67">
        <v>65</v>
      </c>
      <c r="B67">
        <v>9.525576859166046</v>
      </c>
      <c r="C67">
        <v>362.7690725494249</v>
      </c>
      <c r="D67">
        <v>0.4328653266622218</v>
      </c>
      <c r="E67">
        <v>63.3600697209525</v>
      </c>
      <c r="F67">
        <v>89.82441121752804</v>
      </c>
      <c r="G67">
        <v>33696.71907042725</v>
      </c>
      <c r="H67">
        <v>0.3662072713797285</v>
      </c>
      <c r="I67">
        <v>0.1550540958932029</v>
      </c>
      <c r="J67">
        <v>11.45804581665317</v>
      </c>
      <c r="K67">
        <v>2.941634214235981</v>
      </c>
      <c r="L67">
        <v>946.5201084568974</v>
      </c>
      <c r="M67">
        <v>465.0649530583286</v>
      </c>
      <c r="N67">
        <v>1639.498914848417</v>
      </c>
    </row>
    <row r="68" spans="1:14">
      <c r="A68">
        <v>66</v>
      </c>
      <c r="B68">
        <v>9.76178268670801</v>
      </c>
      <c r="C68">
        <v>372.332817522229</v>
      </c>
      <c r="D68">
        <v>0.4327076978502322</v>
      </c>
      <c r="E68">
        <v>64.35707856189305</v>
      </c>
      <c r="F68">
        <v>87.51718037246444</v>
      </c>
      <c r="G68">
        <v>33696.71907042724</v>
      </c>
      <c r="H68">
        <v>0.3663251829577033</v>
      </c>
      <c r="I68">
        <v>0.1552243616461418</v>
      </c>
      <c r="J68">
        <v>11.57716269960248</v>
      </c>
      <c r="K68">
        <v>2.941634214235981</v>
      </c>
      <c r="L68">
        <v>946.5201084568974</v>
      </c>
      <c r="M68">
        <v>464.7470523496542</v>
      </c>
      <c r="N68">
        <v>1605.20144624446</v>
      </c>
    </row>
    <row r="69" spans="1:14">
      <c r="A69">
        <v>67</v>
      </c>
      <c r="B69">
        <v>10.1109259234318</v>
      </c>
      <c r="C69">
        <v>383.7200690416471</v>
      </c>
      <c r="D69">
        <v>0.4334260939793026</v>
      </c>
      <c r="E69">
        <v>65.49135473675268</v>
      </c>
      <c r="F69">
        <v>84.92002628651706</v>
      </c>
      <c r="G69">
        <v>33696.71907042725</v>
      </c>
      <c r="H69">
        <v>0.3665381050198551</v>
      </c>
      <c r="I69">
        <v>0.1553477347274485</v>
      </c>
      <c r="J69">
        <v>11.72396098312567</v>
      </c>
      <c r="K69">
        <v>2.941634214235981</v>
      </c>
      <c r="L69">
        <v>946.5201084568974</v>
      </c>
      <c r="M69">
        <v>464.4308437334658</v>
      </c>
      <c r="N69">
        <v>1555.889069508903</v>
      </c>
    </row>
    <row r="70" spans="1:14">
      <c r="A70">
        <v>68</v>
      </c>
      <c r="B70">
        <v>10.35139742061537</v>
      </c>
      <c r="C70">
        <v>392.8839847137676</v>
      </c>
      <c r="D70">
        <v>0.4334095764850844</v>
      </c>
      <c r="E70">
        <v>66.43459702160338</v>
      </c>
      <c r="F70">
        <v>82.9392889949961</v>
      </c>
      <c r="G70">
        <v>33696.71907042724</v>
      </c>
      <c r="H70">
        <v>0.3666625184444222</v>
      </c>
      <c r="I70">
        <v>0.1555384134295169</v>
      </c>
      <c r="J70">
        <v>11.83381925120828</v>
      </c>
      <c r="K70">
        <v>2.941634214235981</v>
      </c>
      <c r="L70">
        <v>946.5201084568974</v>
      </c>
      <c r="M70">
        <v>464.0811940964556</v>
      </c>
      <c r="N70">
        <v>1525.225161285841</v>
      </c>
    </row>
    <row r="71" spans="1:14">
      <c r="A71">
        <v>69</v>
      </c>
      <c r="B71">
        <v>10.34938732878036</v>
      </c>
      <c r="C71">
        <v>397.7075664767113</v>
      </c>
      <c r="D71">
        <v>0.4319465535374785</v>
      </c>
      <c r="E71">
        <v>67.0291113818694</v>
      </c>
      <c r="F71">
        <v>81.93336284334667</v>
      </c>
      <c r="G71">
        <v>33696.71907042723</v>
      </c>
      <c r="H71">
        <v>0.3666058017025692</v>
      </c>
      <c r="I71">
        <v>0.1556123665196402</v>
      </c>
      <c r="J71">
        <v>11.870653977464</v>
      </c>
      <c r="K71">
        <v>2.941634214235981</v>
      </c>
      <c r="L71">
        <v>946.5201084568974</v>
      </c>
      <c r="M71">
        <v>464.0166964651924</v>
      </c>
      <c r="N71">
        <v>1525.973468139336</v>
      </c>
    </row>
    <row r="72" spans="1:14">
      <c r="A72">
        <v>70</v>
      </c>
      <c r="B72">
        <v>10.34625470249017</v>
      </c>
      <c r="C72">
        <v>397.9114398315309</v>
      </c>
      <c r="D72">
        <v>0.4318217332604302</v>
      </c>
      <c r="E72">
        <v>67.05607214391831</v>
      </c>
      <c r="F72">
        <v>81.89138357891136</v>
      </c>
      <c r="G72">
        <v>33696.71907042723</v>
      </c>
      <c r="H72">
        <v>0.3665981559477332</v>
      </c>
      <c r="I72">
        <v>0.155648851882029</v>
      </c>
      <c r="J72">
        <v>11.87227006305076</v>
      </c>
      <c r="K72">
        <v>2.941634214235981</v>
      </c>
      <c r="L72">
        <v>946.5201084568974</v>
      </c>
      <c r="M72">
        <v>463.9711715757945</v>
      </c>
      <c r="N72">
        <v>1526.720742650399</v>
      </c>
    </row>
    <row r="73" spans="1:14">
      <c r="A73">
        <v>71</v>
      </c>
      <c r="B73">
        <v>10.58012866971049</v>
      </c>
      <c r="C73">
        <v>404.3127976763728</v>
      </c>
      <c r="D73">
        <v>0.4326429721220383</v>
      </c>
      <c r="E73">
        <v>67.6639390238612</v>
      </c>
      <c r="F73">
        <v>80.59482296121502</v>
      </c>
      <c r="G73">
        <v>33696.71907042724</v>
      </c>
      <c r="H73">
        <v>0.3667537044809896</v>
      </c>
      <c r="I73">
        <v>0.1557275633741392</v>
      </c>
      <c r="J73">
        <v>11.95535029344806</v>
      </c>
      <c r="K73">
        <v>2.941634214235981</v>
      </c>
      <c r="L73">
        <v>946.5201084568974</v>
      </c>
      <c r="M73">
        <v>463.7568088958426</v>
      </c>
      <c r="N73">
        <v>1497.055743260469</v>
      </c>
    </row>
    <row r="74" spans="1:14">
      <c r="A74">
        <v>72</v>
      </c>
      <c r="B74">
        <v>10.80556701472505</v>
      </c>
      <c r="C74">
        <v>414.8040043721815</v>
      </c>
      <c r="D74">
        <v>0.4321235044988754</v>
      </c>
      <c r="E74">
        <v>68.77960283411454</v>
      </c>
      <c r="F74">
        <v>78.55642184313042</v>
      </c>
      <c r="G74">
        <v>33696.71907042724</v>
      </c>
      <c r="H74">
        <v>0.3668504436161352</v>
      </c>
      <c r="I74">
        <v>0.1559259342694982</v>
      </c>
      <c r="J74">
        <v>12.06583530723795</v>
      </c>
      <c r="K74">
        <v>2.941634214235981</v>
      </c>
      <c r="L74">
        <v>946.5201084568974</v>
      </c>
      <c r="M74">
        <v>463.4165802533411</v>
      </c>
      <c r="N74">
        <v>1470.537104335762</v>
      </c>
    </row>
    <row r="75" spans="1:14">
      <c r="A75">
        <v>73</v>
      </c>
      <c r="B75">
        <v>10.9496487251014</v>
      </c>
      <c r="C75">
        <v>420.0590922454386</v>
      </c>
      <c r="D75">
        <v>0.432279743975275</v>
      </c>
      <c r="E75">
        <v>69.31506051482464</v>
      </c>
      <c r="F75">
        <v>77.57365321029936</v>
      </c>
      <c r="G75">
        <v>33696.71907042724</v>
      </c>
      <c r="H75">
        <v>0.3669349274420298</v>
      </c>
      <c r="I75">
        <v>0.1559514808188742</v>
      </c>
      <c r="J75">
        <v>12.12383092606733</v>
      </c>
      <c r="K75">
        <v>2.941634214235981</v>
      </c>
      <c r="L75">
        <v>946.5201084568974</v>
      </c>
      <c r="M75">
        <v>463.3242195353791</v>
      </c>
      <c r="N75">
        <v>1453.11252207044</v>
      </c>
    </row>
    <row r="76" spans="1:14">
      <c r="A76">
        <v>74</v>
      </c>
      <c r="B76">
        <v>10.91983143661866</v>
      </c>
      <c r="C76">
        <v>424.9022840713303</v>
      </c>
      <c r="D76">
        <v>0.430536095204165</v>
      </c>
      <c r="E76">
        <v>69.93587857540398</v>
      </c>
      <c r="F76">
        <v>76.68944030484552</v>
      </c>
      <c r="G76">
        <v>33696.71907042724</v>
      </c>
      <c r="H76">
        <v>0.3668439366558097</v>
      </c>
      <c r="I76">
        <v>0.1560543763347877</v>
      </c>
      <c r="J76">
        <v>12.15245117945622</v>
      </c>
      <c r="K76">
        <v>2.941634214235981</v>
      </c>
      <c r="L76">
        <v>946.5201084568974</v>
      </c>
      <c r="M76">
        <v>463.2433383619116</v>
      </c>
      <c r="N76">
        <v>1458.293609805385</v>
      </c>
    </row>
    <row r="77" spans="1:14">
      <c r="A77">
        <v>75</v>
      </c>
      <c r="B77">
        <v>10.92614502334451</v>
      </c>
      <c r="C77">
        <v>425.0258722294521</v>
      </c>
      <c r="D77">
        <v>0.4305633033075045</v>
      </c>
      <c r="E77">
        <v>69.94603866594433</v>
      </c>
      <c r="F77">
        <v>76.66714070547067</v>
      </c>
      <c r="G77">
        <v>33696.71907042724</v>
      </c>
      <c r="H77">
        <v>0.3668480311179151</v>
      </c>
      <c r="I77">
        <v>0.156065368472208</v>
      </c>
      <c r="J77">
        <v>12.15435963013147</v>
      </c>
      <c r="K77">
        <v>2.941634214235981</v>
      </c>
      <c r="L77">
        <v>946.5201084568974</v>
      </c>
      <c r="M77">
        <v>463.2253864546236</v>
      </c>
      <c r="N77">
        <v>1457.659157190976</v>
      </c>
    </row>
    <row r="78" spans="1:14">
      <c r="A78">
        <v>76</v>
      </c>
      <c r="B78">
        <v>11.27038734657551</v>
      </c>
      <c r="C78">
        <v>437.4011214377659</v>
      </c>
      <c r="D78">
        <v>0.430868512496866</v>
      </c>
      <c r="E78">
        <v>71.19871585055145</v>
      </c>
      <c r="F78">
        <v>74.49802195881458</v>
      </c>
      <c r="G78">
        <v>33696.71907042724</v>
      </c>
      <c r="H78">
        <v>0.3670384943772674</v>
      </c>
      <c r="I78">
        <v>0.1563158950527753</v>
      </c>
      <c r="J78">
        <v>12.28894168712702</v>
      </c>
      <c r="K78">
        <v>2.941634214235981</v>
      </c>
      <c r="L78">
        <v>946.5201084568974</v>
      </c>
      <c r="M78">
        <v>462.7513173905865</v>
      </c>
      <c r="N78">
        <v>1419.617580639824</v>
      </c>
    </row>
    <row r="79" spans="1:14">
      <c r="A79">
        <v>77</v>
      </c>
      <c r="B79">
        <v>11.43076617359413</v>
      </c>
      <c r="C79">
        <v>445.8836947568739</v>
      </c>
      <c r="D79">
        <v>0.4300646026512919</v>
      </c>
      <c r="E79">
        <v>72.1194289162726</v>
      </c>
      <c r="F79">
        <v>73.08075790357984</v>
      </c>
      <c r="G79">
        <v>33696.71907042724</v>
      </c>
      <c r="H79">
        <v>0.3670746209070352</v>
      </c>
      <c r="I79">
        <v>0.1566389053381963</v>
      </c>
      <c r="J79">
        <v>12.36805399323367</v>
      </c>
      <c r="K79">
        <v>2.941634214235981</v>
      </c>
      <c r="L79">
        <v>946.5201084568974</v>
      </c>
      <c r="M79">
        <v>462.2830205532642</v>
      </c>
      <c r="N79">
        <v>1406.204859517998</v>
      </c>
    </row>
    <row r="80" spans="1:14">
      <c r="A80">
        <v>78</v>
      </c>
      <c r="B80">
        <v>11.70735355874872</v>
      </c>
      <c r="C80">
        <v>453.5952079472145</v>
      </c>
      <c r="D80">
        <v>0.4310068897159056</v>
      </c>
      <c r="E80">
        <v>72.84813113769232</v>
      </c>
      <c r="F80">
        <v>71.83832143454397</v>
      </c>
      <c r="G80">
        <v>33696.71907042724</v>
      </c>
      <c r="H80">
        <v>0.3672648955151758</v>
      </c>
      <c r="I80">
        <v>0.1567217998250738</v>
      </c>
      <c r="J80">
        <v>12.45732631914926</v>
      </c>
      <c r="K80">
        <v>2.941634214235981</v>
      </c>
      <c r="L80">
        <v>946.5201084568974</v>
      </c>
      <c r="M80">
        <v>462.0411891240417</v>
      </c>
      <c r="N80">
        <v>1375.988440070192</v>
      </c>
    </row>
    <row r="81" spans="1:14">
      <c r="A81">
        <v>79</v>
      </c>
      <c r="B81">
        <v>11.97387530798617</v>
      </c>
      <c r="C81">
        <v>462.7722736874211</v>
      </c>
      <c r="D81">
        <v>0.4313456851396864</v>
      </c>
      <c r="E81">
        <v>73.76679155723858</v>
      </c>
      <c r="F81">
        <v>70.41372226135277</v>
      </c>
      <c r="G81">
        <v>33696.71907042724</v>
      </c>
      <c r="H81">
        <v>0.3674189548315824</v>
      </c>
      <c r="I81">
        <v>0.1568853696399006</v>
      </c>
      <c r="J81">
        <v>12.55225454143648</v>
      </c>
      <c r="K81">
        <v>2.941634214235981</v>
      </c>
      <c r="L81">
        <v>946.5201084568974</v>
      </c>
      <c r="M81">
        <v>461.7136151638068</v>
      </c>
      <c r="N81">
        <v>1349.733219930509</v>
      </c>
    </row>
    <row r="82" spans="1:14">
      <c r="A82">
        <v>80</v>
      </c>
      <c r="B82">
        <v>12.28953188371114</v>
      </c>
      <c r="C82">
        <v>475.385209989973</v>
      </c>
      <c r="D82">
        <v>0.431268828517373</v>
      </c>
      <c r="E82">
        <v>75.0679998670488</v>
      </c>
      <c r="F82">
        <v>68.54550302557396</v>
      </c>
      <c r="G82">
        <v>33696.71907042724</v>
      </c>
      <c r="H82">
        <v>0.367578466698612</v>
      </c>
      <c r="I82">
        <v>0.1571300079107052</v>
      </c>
      <c r="J82">
        <v>12.67155183504551</v>
      </c>
      <c r="K82">
        <v>2.941634214235981</v>
      </c>
      <c r="L82">
        <v>946.5201084568974</v>
      </c>
      <c r="M82">
        <v>461.2723760528286</v>
      </c>
      <c r="N82">
        <v>1320.725021506023</v>
      </c>
    </row>
    <row r="83" spans="1:14">
      <c r="A83">
        <v>81</v>
      </c>
      <c r="B83">
        <v>12.52434109504762</v>
      </c>
      <c r="C83">
        <v>485.9483734004664</v>
      </c>
      <c r="D83">
        <v>0.4307607315027225</v>
      </c>
      <c r="E83">
        <v>76.18088557955687</v>
      </c>
      <c r="F83">
        <v>67.05551481047416</v>
      </c>
      <c r="G83">
        <v>33696.71907042724</v>
      </c>
      <c r="H83">
        <v>0.3676662101952641</v>
      </c>
      <c r="I83">
        <v>0.1574803062922619</v>
      </c>
      <c r="J83">
        <v>12.76479032514791</v>
      </c>
      <c r="K83">
        <v>2.941634214235981</v>
      </c>
      <c r="L83">
        <v>946.5201084568974</v>
      </c>
      <c r="M83">
        <v>460.7370118195699</v>
      </c>
      <c r="N83">
        <v>1302.352117440286</v>
      </c>
    </row>
    <row r="84" spans="1:14">
      <c r="A84">
        <v>82</v>
      </c>
      <c r="B84">
        <v>12.76137650905227</v>
      </c>
      <c r="C84">
        <v>492.8381452429908</v>
      </c>
      <c r="D84">
        <v>0.431297010599544</v>
      </c>
      <c r="E84">
        <v>76.84015249626798</v>
      </c>
      <c r="F84">
        <v>66.11809305794444</v>
      </c>
      <c r="G84">
        <v>33696.71907042724</v>
      </c>
      <c r="H84">
        <v>0.3678122635520637</v>
      </c>
      <c r="I84">
        <v>0.1576619339613438</v>
      </c>
      <c r="J84">
        <v>12.83737267711225</v>
      </c>
      <c r="K84">
        <v>2.941634214235981</v>
      </c>
      <c r="L84">
        <v>946.5201084568974</v>
      </c>
      <c r="M84">
        <v>460.3927396536572</v>
      </c>
      <c r="N84">
        <v>1282.4348137933</v>
      </c>
    </row>
    <row r="85" spans="1:14">
      <c r="A85">
        <v>83</v>
      </c>
      <c r="B85">
        <v>12.98101054628148</v>
      </c>
      <c r="C85">
        <v>496.5633317709021</v>
      </c>
      <c r="D85">
        <v>0.4324654043346328</v>
      </c>
      <c r="E85">
        <v>77.1265983943771</v>
      </c>
      <c r="F85">
        <v>65.62207932968093</v>
      </c>
      <c r="G85">
        <v>33696.71907042724</v>
      </c>
      <c r="H85">
        <v>0.3679836893553491</v>
      </c>
      <c r="I85">
        <v>0.1577258190686017</v>
      </c>
      <c r="J85">
        <v>12.8906015128941</v>
      </c>
      <c r="K85">
        <v>2.941634214235981</v>
      </c>
      <c r="L85">
        <v>946.5201084568974</v>
      </c>
      <c r="M85">
        <v>460.1912450808805</v>
      </c>
      <c r="N85">
        <v>1263.648357295165</v>
      </c>
    </row>
    <row r="86" spans="1:14">
      <c r="A86">
        <v>84</v>
      </c>
      <c r="B86">
        <v>13.11194526191709</v>
      </c>
      <c r="C86">
        <v>501.8169259275122</v>
      </c>
      <c r="D86">
        <v>0.4323763447541429</v>
      </c>
      <c r="E86">
        <v>77.66847722222663</v>
      </c>
      <c r="F86">
        <v>64.93507226654967</v>
      </c>
      <c r="G86">
        <v>33696.71907042724</v>
      </c>
      <c r="H86">
        <v>0.3680449699465086</v>
      </c>
      <c r="I86">
        <v>0.1578620079115575</v>
      </c>
      <c r="J86">
        <v>12.93670444466414</v>
      </c>
      <c r="K86">
        <v>2.941634214235981</v>
      </c>
      <c r="L86">
        <v>946.5201084568974</v>
      </c>
      <c r="M86">
        <v>459.9660807222475</v>
      </c>
      <c r="N86">
        <v>1253.833058833957</v>
      </c>
    </row>
    <row r="87" spans="1:14">
      <c r="A87">
        <v>85</v>
      </c>
      <c r="B87">
        <v>13.28872444576985</v>
      </c>
      <c r="C87">
        <v>510.7024253331633</v>
      </c>
      <c r="D87">
        <v>0.4319166956424106</v>
      </c>
      <c r="E87">
        <v>78.61738984746073</v>
      </c>
      <c r="F87">
        <v>63.80529391146562</v>
      </c>
      <c r="G87">
        <v>33696.71907042725</v>
      </c>
      <c r="H87">
        <v>0.3681153290566422</v>
      </c>
      <c r="I87">
        <v>0.1580127737680375</v>
      </c>
      <c r="J87">
        <v>13.00602168650947</v>
      </c>
      <c r="K87">
        <v>2.941634214235981</v>
      </c>
      <c r="L87">
        <v>946.5201084568974</v>
      </c>
      <c r="M87">
        <v>459.7155131346453</v>
      </c>
      <c r="N87">
        <v>1239.820690203714</v>
      </c>
    </row>
    <row r="88" spans="1:14">
      <c r="A88">
        <v>86</v>
      </c>
      <c r="B88">
        <v>13.59170093191184</v>
      </c>
      <c r="C88">
        <v>521.4638556821543</v>
      </c>
      <c r="D88">
        <v>0.432178873026749</v>
      </c>
      <c r="E88">
        <v>79.6990943098946</v>
      </c>
      <c r="F88">
        <v>62.48854641527162</v>
      </c>
      <c r="G88">
        <v>33696.71907042724</v>
      </c>
      <c r="H88">
        <v>0.3682877512998741</v>
      </c>
      <c r="I88">
        <v>0.158175954385314</v>
      </c>
      <c r="J88">
        <v>13.10180258522749</v>
      </c>
      <c r="K88">
        <v>2.941634214235981</v>
      </c>
      <c r="L88">
        <v>946.5201084568974</v>
      </c>
      <c r="M88">
        <v>459.380284842007</v>
      </c>
      <c r="N88">
        <v>1216.47754362345</v>
      </c>
    </row>
    <row r="89" spans="1:14">
      <c r="A89">
        <v>87</v>
      </c>
      <c r="B89">
        <v>13.78411839389239</v>
      </c>
      <c r="C89">
        <v>527.6895464728468</v>
      </c>
      <c r="D89">
        <v>0.4324267807200536</v>
      </c>
      <c r="E89">
        <v>80.31050434524128</v>
      </c>
      <c r="F89">
        <v>61.75130541714748</v>
      </c>
      <c r="G89">
        <v>33696.71907042724</v>
      </c>
      <c r="H89">
        <v>0.3683987198685313</v>
      </c>
      <c r="I89">
        <v>0.1583297842844098</v>
      </c>
      <c r="J89">
        <v>13.15946988645247</v>
      </c>
      <c r="K89">
        <v>2.941634214235981</v>
      </c>
      <c r="L89">
        <v>946.5201084568974</v>
      </c>
      <c r="M89">
        <v>459.0992910161356</v>
      </c>
      <c r="N89">
        <v>1202.783310688903</v>
      </c>
    </row>
    <row r="90" spans="1:14">
      <c r="A90">
        <v>88</v>
      </c>
      <c r="B90">
        <v>13.98337448370665</v>
      </c>
      <c r="C90">
        <v>529.157984493956</v>
      </c>
      <c r="D90">
        <v>0.4338510765641487</v>
      </c>
      <c r="E90">
        <v>80.3415739524719</v>
      </c>
      <c r="F90">
        <v>61.57994267221153</v>
      </c>
      <c r="G90">
        <v>33696.71907042724</v>
      </c>
      <c r="H90">
        <v>0.3685767339476468</v>
      </c>
      <c r="I90">
        <v>0.1582941506477571</v>
      </c>
      <c r="J90">
        <v>13.19707906202798</v>
      </c>
      <c r="K90">
        <v>2.941634214235981</v>
      </c>
      <c r="L90">
        <v>946.5201084568974</v>
      </c>
      <c r="M90">
        <v>459.0280566046617</v>
      </c>
      <c r="N90">
        <v>1188.27051559798</v>
      </c>
    </row>
    <row r="91" spans="1:14">
      <c r="A91">
        <v>89</v>
      </c>
      <c r="B91">
        <v>14.02158818545689</v>
      </c>
      <c r="C91">
        <v>528.4244658868405</v>
      </c>
      <c r="D91">
        <v>0.4343937988869355</v>
      </c>
      <c r="E91">
        <v>80.22571296368744</v>
      </c>
      <c r="F91">
        <v>61.66542325967707</v>
      </c>
      <c r="G91">
        <v>33696.71907042724</v>
      </c>
      <c r="H91">
        <v>0.3686268250531884</v>
      </c>
      <c r="I91">
        <v>0.1582088405185388</v>
      </c>
      <c r="J91">
        <v>13.19978136079727</v>
      </c>
      <c r="K91">
        <v>2.941634214235981</v>
      </c>
      <c r="L91">
        <v>946.5201084568974</v>
      </c>
      <c r="M91">
        <v>459.1092045193206</v>
      </c>
      <c r="N91">
        <v>1185.146497285799</v>
      </c>
    </row>
    <row r="92" spans="1:14">
      <c r="A92">
        <v>90</v>
      </c>
      <c r="B92">
        <v>14.32013296903962</v>
      </c>
      <c r="C92">
        <v>540.2759883387193</v>
      </c>
      <c r="D92">
        <v>0.4343281369304952</v>
      </c>
      <c r="E92">
        <v>81.44153069431691</v>
      </c>
      <c r="F92">
        <v>60.31272729679727</v>
      </c>
      <c r="G92">
        <v>33696.71907042724</v>
      </c>
      <c r="H92">
        <v>0.368783560375594</v>
      </c>
      <c r="I92">
        <v>0.1583930790256703</v>
      </c>
      <c r="J92">
        <v>13.29567314326067</v>
      </c>
      <c r="K92">
        <v>2.941634214235981</v>
      </c>
      <c r="L92">
        <v>946.5201084568974</v>
      </c>
      <c r="M92">
        <v>458.7570671475497</v>
      </c>
      <c r="N92">
        <v>1164.449931041834</v>
      </c>
    </row>
    <row r="93" spans="1:14">
      <c r="A93">
        <v>91</v>
      </c>
      <c r="B93">
        <v>14.54464553344912</v>
      </c>
      <c r="C93">
        <v>549.8996566675286</v>
      </c>
      <c r="D93">
        <v>0.4340606477779999</v>
      </c>
      <c r="E93">
        <v>82.44069654591563</v>
      </c>
      <c r="F93">
        <v>59.25720802801325</v>
      </c>
      <c r="G93">
        <v>33696.71907042724</v>
      </c>
      <c r="H93">
        <v>0.368885865190706</v>
      </c>
      <c r="I93">
        <v>0.1586214097536302</v>
      </c>
      <c r="J93">
        <v>13.36913989784814</v>
      </c>
      <c r="K93">
        <v>2.941634214235981</v>
      </c>
      <c r="L93">
        <v>946.5201084568974</v>
      </c>
      <c r="M93">
        <v>458.382931313118</v>
      </c>
      <c r="N93">
        <v>1150.142861075888</v>
      </c>
    </row>
    <row r="94" spans="1:14">
      <c r="A94">
        <v>92</v>
      </c>
      <c r="B94">
        <v>14.88561333903719</v>
      </c>
      <c r="C94">
        <v>562.216754598898</v>
      </c>
      <c r="D94">
        <v>0.4341667189478876</v>
      </c>
      <c r="E94">
        <v>83.68058225579581</v>
      </c>
      <c r="F94">
        <v>57.95899549974862</v>
      </c>
      <c r="G94">
        <v>33696.71907042724</v>
      </c>
      <c r="H94">
        <v>0.3690680225140287</v>
      </c>
      <c r="I94">
        <v>0.1588864927316477</v>
      </c>
      <c r="J94">
        <v>13.46911867331526</v>
      </c>
      <c r="K94">
        <v>2.941634214235981</v>
      </c>
      <c r="L94">
        <v>946.5201084568974</v>
      </c>
      <c r="M94">
        <v>457.9074495127275</v>
      </c>
      <c r="N94">
        <v>1129.134651697537</v>
      </c>
    </row>
    <row r="95" spans="1:14">
      <c r="A95">
        <v>93</v>
      </c>
      <c r="B95">
        <v>15.19710400466366</v>
      </c>
      <c r="C95">
        <v>571.7319165924971</v>
      </c>
      <c r="D95">
        <v>0.4347043840354152</v>
      </c>
      <c r="E95">
        <v>84.6039649907365</v>
      </c>
      <c r="F95">
        <v>56.99440140387717</v>
      </c>
      <c r="G95">
        <v>33696.71907042722</v>
      </c>
      <c r="H95">
        <v>0.3692637703289054</v>
      </c>
      <c r="I95">
        <v>0.1589884765371995</v>
      </c>
      <c r="J95">
        <v>13.55184635831782</v>
      </c>
      <c r="K95">
        <v>2.941634214235981</v>
      </c>
      <c r="L95">
        <v>946.5201084568974</v>
      </c>
      <c r="M95">
        <v>457.6411272896952</v>
      </c>
      <c r="N95">
        <v>1109.992015652952</v>
      </c>
    </row>
    <row r="96" spans="1:14">
      <c r="A96">
        <v>94</v>
      </c>
      <c r="B96">
        <v>15.41047621983469</v>
      </c>
      <c r="C96">
        <v>581.1709271893952</v>
      </c>
      <c r="D96">
        <v>0.4344395648400158</v>
      </c>
      <c r="E96">
        <v>85.58642830908936</v>
      </c>
      <c r="F96">
        <v>56.06873438640135</v>
      </c>
      <c r="G96">
        <v>33696.71907042724</v>
      </c>
      <c r="H96">
        <v>0.3693627042988453</v>
      </c>
      <c r="I96">
        <v>0.1591748064447659</v>
      </c>
      <c r="J96">
        <v>13.61773629983259</v>
      </c>
      <c r="K96">
        <v>2.941634214235981</v>
      </c>
      <c r="L96">
        <v>946.5201084568974</v>
      </c>
      <c r="M96">
        <v>457.3274686414945</v>
      </c>
      <c r="N96">
        <v>1097.398686350292</v>
      </c>
    </row>
    <row r="97" spans="1:14">
      <c r="A97">
        <v>95</v>
      </c>
      <c r="B97">
        <v>15.51479195246053</v>
      </c>
      <c r="C97">
        <v>589.2291479979708</v>
      </c>
      <c r="D97">
        <v>0.4336025697788783</v>
      </c>
      <c r="E97">
        <v>86.48038229392627</v>
      </c>
      <c r="F97">
        <v>55.30194570380117</v>
      </c>
      <c r="G97">
        <v>33696.71907042724</v>
      </c>
      <c r="H97">
        <v>0.3693708211576346</v>
      </c>
      <c r="I97">
        <v>0.1593787292750349</v>
      </c>
      <c r="J97">
        <v>13.66085600509334</v>
      </c>
      <c r="K97">
        <v>2.941634214235981</v>
      </c>
      <c r="L97">
        <v>946.5201084568974</v>
      </c>
      <c r="M97">
        <v>457.0515609304265</v>
      </c>
      <c r="N97">
        <v>1091.55892711638</v>
      </c>
    </row>
    <row r="98" spans="1:14">
      <c r="A98">
        <v>96</v>
      </c>
      <c r="B98">
        <v>15.69185202008656</v>
      </c>
      <c r="C98">
        <v>595.3135582316995</v>
      </c>
      <c r="D98">
        <v>0.4337595276640829</v>
      </c>
      <c r="E98">
        <v>87.08475325126932</v>
      </c>
      <c r="F98">
        <v>54.73673142347336</v>
      </c>
      <c r="G98">
        <v>33696.71907042724</v>
      </c>
      <c r="H98">
        <v>0.3694736340242061</v>
      </c>
      <c r="I98">
        <v>0.159473080419266</v>
      </c>
      <c r="J98">
        <v>13.7080398106029</v>
      </c>
      <c r="K98">
        <v>2.941634214235981</v>
      </c>
      <c r="L98">
        <v>946.5201084568974</v>
      </c>
      <c r="M98">
        <v>456.8582102353596</v>
      </c>
      <c r="N98">
        <v>1081.39576193227</v>
      </c>
    </row>
    <row r="99" spans="1:14">
      <c r="A99">
        <v>97</v>
      </c>
      <c r="B99">
        <v>15.99463516087857</v>
      </c>
      <c r="C99">
        <v>604.4847443178858</v>
      </c>
      <c r="D99">
        <v>0.4342289104842678</v>
      </c>
      <c r="E99">
        <v>87.97085322805671</v>
      </c>
      <c r="F99">
        <v>53.90627084634044</v>
      </c>
      <c r="G99">
        <v>33696.71907042724</v>
      </c>
      <c r="H99">
        <v>0.3696584605483275</v>
      </c>
      <c r="I99">
        <v>0.1596254128106518</v>
      </c>
      <c r="J99">
        <v>13.78345026249679</v>
      </c>
      <c r="K99">
        <v>2.941634214235981</v>
      </c>
      <c r="L99">
        <v>946.5201084568974</v>
      </c>
      <c r="M99">
        <v>456.5339138002769</v>
      </c>
      <c r="N99">
        <v>1065.11928943212</v>
      </c>
    </row>
    <row r="100" spans="1:14">
      <c r="A100">
        <v>98</v>
      </c>
      <c r="B100">
        <v>16.29812296053851</v>
      </c>
      <c r="C100">
        <v>616.2219046802613</v>
      </c>
      <c r="D100">
        <v>0.4341849040976783</v>
      </c>
      <c r="E100">
        <v>89.16315488995859</v>
      </c>
      <c r="F100">
        <v>52.87951970254682</v>
      </c>
      <c r="G100">
        <v>33696.71907042725</v>
      </c>
      <c r="H100">
        <v>0.3698145620299981</v>
      </c>
      <c r="I100">
        <v>0.1598626037570733</v>
      </c>
      <c r="J100">
        <v>13.8653437991076</v>
      </c>
      <c r="K100">
        <v>2.941634214235981</v>
      </c>
      <c r="L100">
        <v>946.5201084568974</v>
      </c>
      <c r="M100">
        <v>456.1173995973506</v>
      </c>
      <c r="N100">
        <v>1049.362266624784</v>
      </c>
    </row>
    <row r="101" spans="1:14">
      <c r="A101">
        <v>99</v>
      </c>
      <c r="B101">
        <v>16.61310438840205</v>
      </c>
      <c r="C101">
        <v>624.2715292504959</v>
      </c>
      <c r="D101">
        <v>0.4349077545021622</v>
      </c>
      <c r="E101">
        <v>89.9056373649864</v>
      </c>
      <c r="F101">
        <v>52.19766851902276</v>
      </c>
      <c r="G101">
        <v>33696.71907042724</v>
      </c>
      <c r="H101">
        <v>0.3700197551074586</v>
      </c>
      <c r="I101">
        <v>0.1600004773393963</v>
      </c>
      <c r="J101">
        <v>13.93675629618936</v>
      </c>
      <c r="K101">
        <v>2.941634214235981</v>
      </c>
      <c r="L101">
        <v>946.5201084568974</v>
      </c>
      <c r="M101">
        <v>455.7998020107267</v>
      </c>
      <c r="N101">
        <v>1033.946363399851</v>
      </c>
    </row>
    <row r="102" spans="1:14">
      <c r="A102">
        <v>100</v>
      </c>
      <c r="B102">
        <v>16.76579584362164</v>
      </c>
      <c r="C102">
        <v>630.7744435413283</v>
      </c>
      <c r="D102">
        <v>0.4347877146898423</v>
      </c>
      <c r="E102">
        <v>90.57684559030511</v>
      </c>
      <c r="F102">
        <v>51.65954119310447</v>
      </c>
      <c r="G102">
        <v>33696.71907042724</v>
      </c>
      <c r="H102">
        <v>0.3700943517315222</v>
      </c>
      <c r="I102">
        <v>0.1601120377448785</v>
      </c>
      <c r="J102">
        <v>13.97804303031469</v>
      </c>
      <c r="K102">
        <v>2.941634214235981</v>
      </c>
      <c r="L102">
        <v>946.5201084568974</v>
      </c>
      <c r="M102">
        <v>455.6037767902558</v>
      </c>
      <c r="N102">
        <v>1026.28565616844</v>
      </c>
    </row>
    <row r="103" spans="1:14">
      <c r="A103">
        <v>101</v>
      </c>
      <c r="B103">
        <v>16.7430385245125</v>
      </c>
      <c r="C103">
        <v>635.9209825836159</v>
      </c>
      <c r="D103">
        <v>0.4336439102770631</v>
      </c>
      <c r="E103">
        <v>91.20846494949917</v>
      </c>
      <c r="F103">
        <v>51.24145804608076</v>
      </c>
      <c r="G103">
        <v>33696.71907042725</v>
      </c>
      <c r="H103">
        <v>0.3700137305851217</v>
      </c>
      <c r="I103">
        <v>0.160289448433468</v>
      </c>
      <c r="J103">
        <v>13.98860136002359</v>
      </c>
      <c r="K103">
        <v>2.941634214235981</v>
      </c>
      <c r="L103">
        <v>946.5201084568974</v>
      </c>
      <c r="M103">
        <v>455.4246231165311</v>
      </c>
      <c r="N103">
        <v>1027.345994516232</v>
      </c>
    </row>
    <row r="104" spans="1:14">
      <c r="A104">
        <v>102</v>
      </c>
      <c r="B104">
        <v>16.73243594058338</v>
      </c>
      <c r="C104">
        <v>636.824994076322</v>
      </c>
      <c r="D104">
        <v>0.4333625433910097</v>
      </c>
      <c r="E104">
        <v>91.32433890292523</v>
      </c>
      <c r="F104">
        <v>51.16871770547295</v>
      </c>
      <c r="G104">
        <v>33696.71907042725</v>
      </c>
      <c r="H104">
        <v>0.3699886222641905</v>
      </c>
      <c r="I104">
        <v>0.1603556274768295</v>
      </c>
      <c r="J104">
        <v>13.98942565569489</v>
      </c>
      <c r="K104">
        <v>2.941634214235981</v>
      </c>
      <c r="L104">
        <v>946.5201084568974</v>
      </c>
      <c r="M104">
        <v>455.3546368702715</v>
      </c>
      <c r="N104">
        <v>1028.181510271432</v>
      </c>
    </row>
    <row r="105" spans="1:14">
      <c r="A105">
        <v>103</v>
      </c>
      <c r="B105">
        <v>17.0269936160205</v>
      </c>
      <c r="C105">
        <v>647.9673892799028</v>
      </c>
      <c r="D105">
        <v>0.4333854131979895</v>
      </c>
      <c r="E105">
        <v>92.4492967114895</v>
      </c>
      <c r="F105">
        <v>50.28882454392288</v>
      </c>
      <c r="G105">
        <v>33696.71907042725</v>
      </c>
      <c r="H105">
        <v>0.370143166251767</v>
      </c>
      <c r="I105">
        <v>0.1605739367436199</v>
      </c>
      <c r="J105">
        <v>14.06335143877131</v>
      </c>
      <c r="K105">
        <v>2.941634214235981</v>
      </c>
      <c r="L105">
        <v>946.5201084568974</v>
      </c>
      <c r="M105">
        <v>454.966821034962</v>
      </c>
      <c r="N105">
        <v>1014.122200929778</v>
      </c>
    </row>
    <row r="106" spans="1:14">
      <c r="A106">
        <v>104</v>
      </c>
      <c r="B106">
        <v>17.34387603622581</v>
      </c>
      <c r="C106">
        <v>659.4749333967063</v>
      </c>
      <c r="D106">
        <v>0.4335152852593162</v>
      </c>
      <c r="E106">
        <v>93.60118920952898</v>
      </c>
      <c r="F106">
        <v>49.41130693451092</v>
      </c>
      <c r="G106">
        <v>33696.71907042724</v>
      </c>
      <c r="H106">
        <v>0.3703174462471096</v>
      </c>
      <c r="I106">
        <v>0.1607761720348478</v>
      </c>
      <c r="J106">
        <v>14.13999168987089</v>
      </c>
      <c r="K106">
        <v>2.941634214235981</v>
      </c>
      <c r="L106">
        <v>946.5201084568974</v>
      </c>
      <c r="M106">
        <v>454.5877169892634</v>
      </c>
      <c r="N106">
        <v>999.3774497303589</v>
      </c>
    </row>
    <row r="107" spans="1:14">
      <c r="A107">
        <v>105</v>
      </c>
      <c r="B107">
        <v>17.61067409849333</v>
      </c>
      <c r="C107">
        <v>671.1815369033027</v>
      </c>
      <c r="D107">
        <v>0.4332194162208445</v>
      </c>
      <c r="E107">
        <v>94.812010663113</v>
      </c>
      <c r="F107">
        <v>48.54948558332499</v>
      </c>
      <c r="G107">
        <v>33696.71907042724</v>
      </c>
      <c r="H107">
        <v>0.3704351750460136</v>
      </c>
      <c r="I107">
        <v>0.1610457285113092</v>
      </c>
      <c r="J107">
        <v>14.20783696530392</v>
      </c>
      <c r="K107">
        <v>2.941634214235981</v>
      </c>
      <c r="L107">
        <v>946.5201084568974</v>
      </c>
      <c r="M107">
        <v>454.159423683463</v>
      </c>
      <c r="N107">
        <v>987.726975997519</v>
      </c>
    </row>
    <row r="108" spans="1:14">
      <c r="A108">
        <v>106</v>
      </c>
      <c r="B108">
        <v>17.91219352223267</v>
      </c>
      <c r="C108">
        <v>680.9672932632527</v>
      </c>
      <c r="D108">
        <v>0.4335189018836837</v>
      </c>
      <c r="E108">
        <v>95.76723054000828</v>
      </c>
      <c r="F108">
        <v>47.85181119863812</v>
      </c>
      <c r="G108">
        <v>33696.71907042724</v>
      </c>
      <c r="H108">
        <v>0.3706102648488815</v>
      </c>
      <c r="I108">
        <v>0.1612341126542027</v>
      </c>
      <c r="J108">
        <v>14.27522055227152</v>
      </c>
      <c r="K108">
        <v>2.941634214235981</v>
      </c>
      <c r="L108">
        <v>946.5201084568974</v>
      </c>
      <c r="M108">
        <v>453.7994360222761</v>
      </c>
      <c r="N108">
        <v>974.8381111458679</v>
      </c>
    </row>
    <row r="109" spans="1:14">
      <c r="A109">
        <v>107</v>
      </c>
      <c r="B109">
        <v>18.20238055290743</v>
      </c>
      <c r="C109">
        <v>687.6064684571604</v>
      </c>
      <c r="D109">
        <v>0.4342869942363461</v>
      </c>
      <c r="E109">
        <v>96.35505142203463</v>
      </c>
      <c r="F109">
        <v>47.38977866627059</v>
      </c>
      <c r="G109">
        <v>33696.71907042724</v>
      </c>
      <c r="H109">
        <v>0.3708108560457307</v>
      </c>
      <c r="I109">
        <v>0.161322800258598</v>
      </c>
      <c r="J109">
        <v>14.33303429726058</v>
      </c>
      <c r="K109">
        <v>2.941634214235981</v>
      </c>
      <c r="L109">
        <v>946.5201084568974</v>
      </c>
      <c r="M109">
        <v>453.5521153037768</v>
      </c>
      <c r="N109">
        <v>962.7445406489817</v>
      </c>
    </row>
    <row r="110" spans="1:14">
      <c r="A110">
        <v>108</v>
      </c>
      <c r="B110">
        <v>18.40105137744648</v>
      </c>
      <c r="C110">
        <v>695.2585436269253</v>
      </c>
      <c r="D110">
        <v>0.4342579705030269</v>
      </c>
      <c r="E110">
        <v>97.12830333752919</v>
      </c>
      <c r="F110">
        <v>46.86820269722013</v>
      </c>
      <c r="G110">
        <v>33696.71907042724</v>
      </c>
      <c r="H110">
        <v>0.3709117618149175</v>
      </c>
      <c r="I110">
        <v>0.1614810667291753</v>
      </c>
      <c r="J110">
        <v>14.3786169272904</v>
      </c>
      <c r="K110">
        <v>2.941634214235981</v>
      </c>
      <c r="L110">
        <v>946.5201084568974</v>
      </c>
      <c r="M110">
        <v>453.2810284230239</v>
      </c>
      <c r="N110">
        <v>954.8104027487359</v>
      </c>
    </row>
    <row r="111" spans="1:14">
      <c r="A111">
        <v>109</v>
      </c>
      <c r="B111">
        <v>18.65507245341981</v>
      </c>
      <c r="C111">
        <v>706.2684286560504</v>
      </c>
      <c r="D111">
        <v>0.4340255761726096</v>
      </c>
      <c r="E111">
        <v>98.26146774358119</v>
      </c>
      <c r="F111">
        <v>46.13758314482128</v>
      </c>
      <c r="G111">
        <v>33696.71907042724</v>
      </c>
      <c r="H111">
        <v>0.3710289331179484</v>
      </c>
      <c r="I111">
        <v>0.1617145958245986</v>
      </c>
      <c r="J111">
        <v>14.43862081183648</v>
      </c>
      <c r="K111">
        <v>2.941634214235981</v>
      </c>
      <c r="L111">
        <v>946.5201084568974</v>
      </c>
      <c r="M111">
        <v>452.9027519245587</v>
      </c>
      <c r="N111">
        <v>944.6761671143597</v>
      </c>
    </row>
    <row r="112" spans="1:14">
      <c r="A112">
        <v>110</v>
      </c>
      <c r="B112">
        <v>18.98808720591517</v>
      </c>
      <c r="C112">
        <v>717.8551946325663</v>
      </c>
      <c r="D112">
        <v>0.4342055189270243</v>
      </c>
      <c r="E112">
        <v>99.40772870353103</v>
      </c>
      <c r="F112">
        <v>45.3928850739315</v>
      </c>
      <c r="G112">
        <v>33696.71907042724</v>
      </c>
      <c r="H112">
        <v>0.3712144361918649</v>
      </c>
      <c r="I112">
        <v>0.1619301009684219</v>
      </c>
      <c r="J112">
        <v>14.51000620845974</v>
      </c>
      <c r="K112">
        <v>2.941634214235981</v>
      </c>
      <c r="L112">
        <v>946.5201084568974</v>
      </c>
      <c r="M112">
        <v>452.5034723275148</v>
      </c>
      <c r="N112">
        <v>931.887702318917</v>
      </c>
    </row>
    <row r="113" spans="1:14">
      <c r="A113">
        <v>111</v>
      </c>
      <c r="B113">
        <v>19.17239845950922</v>
      </c>
      <c r="C113">
        <v>728.0216472081897</v>
      </c>
      <c r="D113">
        <v>0.4336948962469036</v>
      </c>
      <c r="E113">
        <v>100.4881238641118</v>
      </c>
      <c r="F113">
        <v>44.75899648676579</v>
      </c>
      <c r="G113">
        <v>33696.71907042724</v>
      </c>
      <c r="H113">
        <v>0.3712764458651708</v>
      </c>
      <c r="I113">
        <v>0.162150888157187</v>
      </c>
      <c r="J113">
        <v>14.55571201325822</v>
      </c>
      <c r="K113">
        <v>2.941634214235981</v>
      </c>
      <c r="L113">
        <v>946.5201084568974</v>
      </c>
      <c r="M113">
        <v>452.1796364388336</v>
      </c>
      <c r="N113">
        <v>924.8402172167781</v>
      </c>
    </row>
    <row r="114" spans="1:14">
      <c r="A114">
        <v>112</v>
      </c>
      <c r="B114">
        <v>19.36923832422737</v>
      </c>
      <c r="C114">
        <v>734.4709710574629</v>
      </c>
      <c r="D114">
        <v>0.4338574953690618</v>
      </c>
      <c r="E114">
        <v>101.1172177779391</v>
      </c>
      <c r="F114">
        <v>44.3659717453032</v>
      </c>
      <c r="G114">
        <v>33696.71907042723</v>
      </c>
      <c r="H114">
        <v>0.3713891454522619</v>
      </c>
      <c r="I114">
        <v>0.1622769680780176</v>
      </c>
      <c r="J114">
        <v>14.59587869141286</v>
      </c>
      <c r="K114">
        <v>2.941634214235981</v>
      </c>
      <c r="L114">
        <v>946.5201084568974</v>
      </c>
      <c r="M114">
        <v>451.9441548151377</v>
      </c>
      <c r="N114">
        <v>917.7035732234405</v>
      </c>
    </row>
    <row r="115" spans="1:14">
      <c r="A115">
        <v>113</v>
      </c>
      <c r="B115">
        <v>19.56884876466566</v>
      </c>
      <c r="C115">
        <v>735.8063728844455</v>
      </c>
      <c r="D115">
        <v>0.4348729223046143</v>
      </c>
      <c r="E115">
        <v>101.1379507713871</v>
      </c>
      <c r="F115">
        <v>44.28545273662395</v>
      </c>
      <c r="G115">
        <v>33696.71907042724</v>
      </c>
      <c r="H115">
        <v>0.3715629865233219</v>
      </c>
      <c r="I115">
        <v>0.1622294454097445</v>
      </c>
      <c r="J115">
        <v>14.6271479106112</v>
      </c>
      <c r="K115">
        <v>2.941634214235981</v>
      </c>
      <c r="L115">
        <v>946.5201084568974</v>
      </c>
      <c r="M115">
        <v>451.8904766463358</v>
      </c>
      <c r="N115">
        <v>910.6810952612822</v>
      </c>
    </row>
    <row r="116" spans="1:14">
      <c r="A116">
        <v>114</v>
      </c>
      <c r="B116">
        <v>19.55197296853226</v>
      </c>
      <c r="C116">
        <v>736.4745595317324</v>
      </c>
      <c r="D116">
        <v>0.4346281390628996</v>
      </c>
      <c r="E116">
        <v>101.2282336916604</v>
      </c>
      <c r="F116">
        <v>44.24527355079234</v>
      </c>
      <c r="G116">
        <v>33696.71907042724</v>
      </c>
      <c r="H116">
        <v>0.3715347194251604</v>
      </c>
      <c r="I116">
        <v>0.1622961645253688</v>
      </c>
      <c r="J116">
        <v>14.62587506024599</v>
      </c>
      <c r="K116">
        <v>2.941634214235981</v>
      </c>
      <c r="L116">
        <v>946.5201084568974</v>
      </c>
      <c r="M116">
        <v>451.8237997124053</v>
      </c>
      <c r="N116">
        <v>911.4859831695504</v>
      </c>
    </row>
    <row r="117" spans="1:14">
      <c r="A117">
        <v>115</v>
      </c>
      <c r="B117">
        <v>19.8605455587899</v>
      </c>
      <c r="C117">
        <v>746.250955251149</v>
      </c>
      <c r="D117">
        <v>0.4349625473580998</v>
      </c>
      <c r="E117">
        <v>102.1757832408889</v>
      </c>
      <c r="F117">
        <v>43.66563033572831</v>
      </c>
      <c r="G117">
        <v>33696.71907042724</v>
      </c>
      <c r="H117">
        <v>0.3717214685037193</v>
      </c>
      <c r="I117">
        <v>0.1624272433900737</v>
      </c>
      <c r="J117">
        <v>14.68705279729643</v>
      </c>
      <c r="K117">
        <v>2.941634214235981</v>
      </c>
      <c r="L117">
        <v>946.5201084568974</v>
      </c>
      <c r="M117">
        <v>451.5336470155255</v>
      </c>
      <c r="N117">
        <v>900.4861253823077</v>
      </c>
    </row>
    <row r="118" spans="1:14">
      <c r="A118">
        <v>116</v>
      </c>
      <c r="B118">
        <v>20.17364029713008</v>
      </c>
      <c r="C118">
        <v>758.0761336414234</v>
      </c>
      <c r="D118">
        <v>0.4349435754763226</v>
      </c>
      <c r="E118">
        <v>103.3615052155582</v>
      </c>
      <c r="F118">
        <v>42.98449311833109</v>
      </c>
      <c r="G118">
        <v>33696.71907042725</v>
      </c>
      <c r="H118">
        <v>0.371882306175279</v>
      </c>
      <c r="I118">
        <v>0.1626768175396864</v>
      </c>
      <c r="J118">
        <v>14.75114706804786</v>
      </c>
      <c r="K118">
        <v>2.941634214235981</v>
      </c>
      <c r="L118">
        <v>946.5201084568974</v>
      </c>
      <c r="M118">
        <v>451.1101123950563</v>
      </c>
      <c r="N118">
        <v>889.9379538850598</v>
      </c>
    </row>
    <row r="119" spans="1:14">
      <c r="A119">
        <v>117</v>
      </c>
      <c r="B119">
        <v>20.50866123101633</v>
      </c>
      <c r="C119">
        <v>768.4432276826899</v>
      </c>
      <c r="D119">
        <v>0.4353011835652144</v>
      </c>
      <c r="E119">
        <v>104.3597477579027</v>
      </c>
      <c r="F119">
        <v>42.40458784176599</v>
      </c>
      <c r="G119">
        <v>33696.71907042724</v>
      </c>
      <c r="H119">
        <v>0.372083108834691</v>
      </c>
      <c r="I119">
        <v>0.1628419468384104</v>
      </c>
      <c r="J119">
        <v>14.81487997024529</v>
      </c>
      <c r="K119">
        <v>2.941634214235981</v>
      </c>
      <c r="L119">
        <v>946.5201084568974</v>
      </c>
      <c r="M119">
        <v>450.7685296314274</v>
      </c>
      <c r="N119">
        <v>878.9395382495867</v>
      </c>
    </row>
    <row r="120" spans="1:14">
      <c r="A120">
        <v>118</v>
      </c>
      <c r="B120">
        <v>20.7720998768737</v>
      </c>
      <c r="C120">
        <v>779.2840113317068</v>
      </c>
      <c r="D120">
        <v>0.4351577496055626</v>
      </c>
      <c r="E120">
        <v>105.4611457713498</v>
      </c>
      <c r="F120">
        <v>41.81468870892898</v>
      </c>
      <c r="G120">
        <v>33696.71907042724</v>
      </c>
      <c r="H120">
        <v>0.372210734612465</v>
      </c>
      <c r="I120">
        <v>0.1630675836156289</v>
      </c>
      <c r="J120">
        <v>14.86821893544318</v>
      </c>
      <c r="K120">
        <v>2.941634214235981</v>
      </c>
      <c r="L120">
        <v>946.5201084568974</v>
      </c>
      <c r="M120">
        <v>450.3988777944001</v>
      </c>
      <c r="N120">
        <v>870.423380598927</v>
      </c>
    </row>
    <row r="121" spans="1:14">
      <c r="A121">
        <v>119</v>
      </c>
      <c r="B121">
        <v>20.92667203790436</v>
      </c>
      <c r="C121">
        <v>788.9607454870751</v>
      </c>
      <c r="D121">
        <v>0.4345732404220075</v>
      </c>
      <c r="E121">
        <v>106.4981783702383</v>
      </c>
      <c r="F121">
        <v>41.30182462951781</v>
      </c>
      <c r="G121">
        <v>33696.71907042724</v>
      </c>
      <c r="H121">
        <v>0.3722491317702496</v>
      </c>
      <c r="I121">
        <v>0.1633066023991276</v>
      </c>
      <c r="J121">
        <v>14.90373306563842</v>
      </c>
      <c r="K121">
        <v>2.941634214235981</v>
      </c>
      <c r="L121">
        <v>946.5201084568974</v>
      </c>
      <c r="M121">
        <v>450.0716604450949</v>
      </c>
      <c r="N121">
        <v>865.4572179032762</v>
      </c>
    </row>
    <row r="122" spans="1:14">
      <c r="A122">
        <v>120</v>
      </c>
      <c r="B122">
        <v>21.14180911457361</v>
      </c>
      <c r="C122">
        <v>796.5850226848437</v>
      </c>
      <c r="D122">
        <v>0.4346522351157883</v>
      </c>
      <c r="E122">
        <v>107.2515693455933</v>
      </c>
      <c r="F122">
        <v>40.90651646933206</v>
      </c>
      <c r="G122">
        <v>33696.71907042724</v>
      </c>
      <c r="H122">
        <v>0.3723672164668755</v>
      </c>
      <c r="I122">
        <v>0.1634489078455871</v>
      </c>
      <c r="J122">
        <v>14.9443192606309</v>
      </c>
      <c r="K122">
        <v>2.941634214235981</v>
      </c>
      <c r="L122">
        <v>946.5201084568974</v>
      </c>
      <c r="M122">
        <v>449.8148713819839</v>
      </c>
      <c r="N122">
        <v>858.756578276546</v>
      </c>
    </row>
    <row r="123" spans="1:14">
      <c r="A123">
        <v>121</v>
      </c>
      <c r="B123">
        <v>21.46185657213217</v>
      </c>
      <c r="C123">
        <v>806.7625565475755</v>
      </c>
      <c r="D123">
        <v>0.4349321046321616</v>
      </c>
      <c r="E123">
        <v>108.2351973090334</v>
      </c>
      <c r="F123">
        <v>40.39046939551316</v>
      </c>
      <c r="G123">
        <v>33696.71907042724</v>
      </c>
      <c r="H123">
        <v>0.3725541464008835</v>
      </c>
      <c r="I123">
        <v>0.1636271639281988</v>
      </c>
      <c r="J123">
        <v>15.00213403494408</v>
      </c>
      <c r="K123">
        <v>2.941634214235981</v>
      </c>
      <c r="L123">
        <v>946.5201084568974</v>
      </c>
      <c r="M123">
        <v>449.4681854987325</v>
      </c>
      <c r="N123">
        <v>849.2284500911481</v>
      </c>
    </row>
    <row r="124" spans="1:14">
      <c r="A124">
        <v>122</v>
      </c>
      <c r="B124">
        <v>21.77457337636302</v>
      </c>
      <c r="C124">
        <v>818.9201352096734</v>
      </c>
      <c r="D124">
        <v>0.4348743269867511</v>
      </c>
      <c r="E124">
        <v>109.4559589398234</v>
      </c>
      <c r="F124">
        <v>39.79083789573415</v>
      </c>
      <c r="G124">
        <v>33696.71907042724</v>
      </c>
      <c r="H124">
        <v>0.372712364528433</v>
      </c>
      <c r="I124">
        <v>0.1638751309168222</v>
      </c>
      <c r="J124">
        <v>15.06052147265699</v>
      </c>
      <c r="K124">
        <v>2.941634214235981</v>
      </c>
      <c r="L124">
        <v>946.5201084568974</v>
      </c>
      <c r="M124">
        <v>449.053490560973</v>
      </c>
      <c r="N124">
        <v>840.0806393350119</v>
      </c>
    </row>
    <row r="125" spans="1:14">
      <c r="A125">
        <v>123</v>
      </c>
      <c r="B125">
        <v>22.09767184080324</v>
      </c>
      <c r="C125">
        <v>827.4384685790395</v>
      </c>
      <c r="D125">
        <v>0.4353919725891213</v>
      </c>
      <c r="E125">
        <v>110.2415307189139</v>
      </c>
      <c r="F125">
        <v>39.38119822449146</v>
      </c>
      <c r="G125">
        <v>33696.71907042724</v>
      </c>
      <c r="H125">
        <v>0.372918826140668</v>
      </c>
      <c r="I125">
        <v>0.1640038361037827</v>
      </c>
      <c r="J125">
        <v>15.11488867939047</v>
      </c>
      <c r="K125">
        <v>2.941634214235981</v>
      </c>
      <c r="L125">
        <v>946.5201084568974</v>
      </c>
      <c r="M125">
        <v>448.7574144374993</v>
      </c>
      <c r="N125">
        <v>831.1132792835242</v>
      </c>
    </row>
    <row r="126" spans="1:14">
      <c r="A126">
        <v>124</v>
      </c>
      <c r="B126">
        <v>22.26669402712819</v>
      </c>
      <c r="C126">
        <v>834.3450296885455</v>
      </c>
      <c r="D126">
        <v>0.4353146594473347</v>
      </c>
      <c r="E126">
        <v>110.9402379287137</v>
      </c>
      <c r="F126">
        <v>39.05520760619228</v>
      </c>
      <c r="G126">
        <v>33696.71907042724</v>
      </c>
      <c r="H126">
        <v>0.3730014365251401</v>
      </c>
      <c r="I126">
        <v>0.1641424472371194</v>
      </c>
      <c r="J126">
        <v>15.14587614664868</v>
      </c>
      <c r="K126">
        <v>2.941634214235981</v>
      </c>
      <c r="L126">
        <v>946.5201084568974</v>
      </c>
      <c r="M126">
        <v>448.5301957985674</v>
      </c>
      <c r="N126">
        <v>826.3556506006692</v>
      </c>
    </row>
    <row r="127" spans="1:14">
      <c r="A127">
        <v>125</v>
      </c>
      <c r="B127">
        <v>22.24520700664372</v>
      </c>
      <c r="C127">
        <v>839.5823109972736</v>
      </c>
      <c r="D127">
        <v>0.434453380576983</v>
      </c>
      <c r="E127">
        <v>111.5698779605928</v>
      </c>
      <c r="F127">
        <v>38.81158276307065</v>
      </c>
      <c r="G127">
        <v>33696.71907042724</v>
      </c>
      <c r="H127">
        <v>0.3729241506743451</v>
      </c>
      <c r="I127">
        <v>0.1643217852545032</v>
      </c>
      <c r="J127">
        <v>15.14889352172636</v>
      </c>
      <c r="K127">
        <v>2.941634214235981</v>
      </c>
      <c r="L127">
        <v>946.5201084568974</v>
      </c>
      <c r="M127">
        <v>448.3569091440495</v>
      </c>
      <c r="N127">
        <v>826.7099015092383</v>
      </c>
    </row>
    <row r="128" spans="1:14">
      <c r="A128">
        <v>126</v>
      </c>
      <c r="B128">
        <v>22.2645893359084</v>
      </c>
      <c r="C128">
        <v>838.8394360575837</v>
      </c>
      <c r="D128">
        <v>0.4346673535595333</v>
      </c>
      <c r="E128">
        <v>111.4694742519365</v>
      </c>
      <c r="F128">
        <v>38.84595424224179</v>
      </c>
      <c r="G128">
        <v>33696.71907042724</v>
      </c>
      <c r="H128">
        <v>0.3729511836260733</v>
      </c>
      <c r="I128">
        <v>0.1642850195304689</v>
      </c>
      <c r="J128">
        <v>15.15071517913541</v>
      </c>
      <c r="K128">
        <v>2.941634214235981</v>
      </c>
      <c r="L128">
        <v>946.5201084568974</v>
      </c>
      <c r="M128">
        <v>448.3850860685483</v>
      </c>
      <c r="N128">
        <v>826.1961611292213</v>
      </c>
    </row>
    <row r="129" spans="1:14">
      <c r="A129">
        <v>127</v>
      </c>
      <c r="B129">
        <v>22.52509490520026</v>
      </c>
      <c r="C129">
        <v>850.0524343315931</v>
      </c>
      <c r="D129">
        <v>0.4344668357474459</v>
      </c>
      <c r="E129">
        <v>112.612022469233</v>
      </c>
      <c r="F129">
        <v>38.3335392425565</v>
      </c>
      <c r="G129">
        <v>33696.71907042724</v>
      </c>
      <c r="H129">
        <v>0.3730700917020259</v>
      </c>
      <c r="I129">
        <v>0.1645302032304756</v>
      </c>
      <c r="J129">
        <v>15.19818267722403</v>
      </c>
      <c r="K129">
        <v>2.941634214235981</v>
      </c>
      <c r="L129">
        <v>946.5201084568974</v>
      </c>
      <c r="M129">
        <v>448.0022079944317</v>
      </c>
      <c r="N129">
        <v>819.0687926721098</v>
      </c>
    </row>
    <row r="130" spans="1:14">
      <c r="A130">
        <v>128</v>
      </c>
      <c r="B130">
        <v>22.84364779662598</v>
      </c>
      <c r="C130">
        <v>861.2513976147272</v>
      </c>
      <c r="D130">
        <v>0.4345892032210438</v>
      </c>
      <c r="E130">
        <v>113.7131573030035</v>
      </c>
      <c r="F130">
        <v>37.8350832752525</v>
      </c>
      <c r="G130">
        <v>33696.71907042724</v>
      </c>
      <c r="H130">
        <v>0.3732454627839651</v>
      </c>
      <c r="I130">
        <v>0.1647356167687549</v>
      </c>
      <c r="J130">
        <v>15.25264034124938</v>
      </c>
      <c r="K130">
        <v>2.941634214235981</v>
      </c>
      <c r="L130">
        <v>946.5201084568974</v>
      </c>
      <c r="M130">
        <v>447.6327736503322</v>
      </c>
      <c r="N130">
        <v>810.5787010601377</v>
      </c>
    </row>
    <row r="131" spans="1:14">
      <c r="A131">
        <v>129</v>
      </c>
      <c r="B131">
        <v>23.11443855138277</v>
      </c>
      <c r="C131">
        <v>873.0965797777052</v>
      </c>
      <c r="D131">
        <v>0.4343630976005182</v>
      </c>
      <c r="E131">
        <v>114.9217723003227</v>
      </c>
      <c r="F131">
        <v>37.32177986309056</v>
      </c>
      <c r="G131">
        <v>33696.71907042724</v>
      </c>
      <c r="H131">
        <v>0.3733670255041144</v>
      </c>
      <c r="I131">
        <v>0.1649923187752297</v>
      </c>
      <c r="J131">
        <v>15.30034338628007</v>
      </c>
      <c r="K131">
        <v>2.941634214235981</v>
      </c>
      <c r="L131">
        <v>946.5201084568974</v>
      </c>
      <c r="M131">
        <v>447.2357148039578</v>
      </c>
      <c r="N131">
        <v>803.5206890717944</v>
      </c>
    </row>
    <row r="132" spans="1:14">
      <c r="A132">
        <v>130</v>
      </c>
      <c r="B132">
        <v>23.4273657701229</v>
      </c>
      <c r="C132">
        <v>883.4665573755502</v>
      </c>
      <c r="D132">
        <v>0.4345581615628819</v>
      </c>
      <c r="E132">
        <v>115.9280253572903</v>
      </c>
      <c r="F132">
        <v>36.8837032682711</v>
      </c>
      <c r="G132">
        <v>33696.71907042724</v>
      </c>
      <c r="H132">
        <v>0.3735444910068423</v>
      </c>
      <c r="I132">
        <v>0.1651834471707105</v>
      </c>
      <c r="J132">
        <v>15.35148371227915</v>
      </c>
      <c r="K132">
        <v>2.941634214235981</v>
      </c>
      <c r="L132">
        <v>946.5201084568974</v>
      </c>
      <c r="M132">
        <v>446.8841414589292</v>
      </c>
      <c r="N132">
        <v>795.676573784825</v>
      </c>
    </row>
    <row r="133" spans="1:14">
      <c r="A133">
        <v>131</v>
      </c>
      <c r="B133">
        <v>23.73601554189465</v>
      </c>
      <c r="C133">
        <v>890.729435986339</v>
      </c>
      <c r="D133">
        <v>0.4351385981296236</v>
      </c>
      <c r="E133">
        <v>116.5730391361268</v>
      </c>
      <c r="F133">
        <v>36.58295890221434</v>
      </c>
      <c r="G133">
        <v>33696.71907042723</v>
      </c>
      <c r="H133">
        <v>0.3737511682492307</v>
      </c>
      <c r="I133">
        <v>0.1652795257079474</v>
      </c>
      <c r="J133">
        <v>15.39858646366082</v>
      </c>
      <c r="K133">
        <v>2.941634214235981</v>
      </c>
      <c r="L133">
        <v>946.5201084568974</v>
      </c>
      <c r="M133">
        <v>446.6312518369162</v>
      </c>
      <c r="N133">
        <v>788.2244236498041</v>
      </c>
    </row>
    <row r="134" spans="1:14">
      <c r="A134">
        <v>132</v>
      </c>
      <c r="B134">
        <v>23.95194265355796</v>
      </c>
      <c r="C134">
        <v>898.7620231994968</v>
      </c>
      <c r="D134">
        <v>0.4351468894853336</v>
      </c>
      <c r="E134">
        <v>117.3698630046906</v>
      </c>
      <c r="F134">
        <v>36.25600271101781</v>
      </c>
      <c r="G134">
        <v>33696.71907042725</v>
      </c>
      <c r="H134">
        <v>0.3738636047694892</v>
      </c>
      <c r="I134">
        <v>0.1654382106999967</v>
      </c>
      <c r="J134">
        <v>15.433686955555</v>
      </c>
      <c r="K134">
        <v>2.941634214235981</v>
      </c>
      <c r="L134">
        <v>946.5201084568974</v>
      </c>
      <c r="M134">
        <v>446.3628683288194</v>
      </c>
      <c r="N134">
        <v>783.0663268056329</v>
      </c>
    </row>
    <row r="135" spans="1:14">
      <c r="A135">
        <v>133</v>
      </c>
      <c r="B135">
        <v>24.21896647314711</v>
      </c>
      <c r="C135">
        <v>909.9308914898113</v>
      </c>
      <c r="D135">
        <v>0.4349979489358235</v>
      </c>
      <c r="E135">
        <v>118.4986377809345</v>
      </c>
      <c r="F135">
        <v>35.81098153105803</v>
      </c>
      <c r="G135">
        <v>33696.71907042724</v>
      </c>
      <c r="H135">
        <v>0.3739899844232519</v>
      </c>
      <c r="I135">
        <v>0.1656728796361577</v>
      </c>
      <c r="J135">
        <v>15.47762198964495</v>
      </c>
      <c r="K135">
        <v>2.941634214235981</v>
      </c>
      <c r="L135">
        <v>946.5201084568974</v>
      </c>
      <c r="M135">
        <v>445.9926449258909</v>
      </c>
      <c r="N135">
        <v>776.6733824166479</v>
      </c>
    </row>
    <row r="136" spans="1:14">
      <c r="A136">
        <v>134</v>
      </c>
      <c r="B136">
        <v>24.56236874535787</v>
      </c>
      <c r="C136">
        <v>921.6411567922903</v>
      </c>
      <c r="D136">
        <v>0.4351526418443972</v>
      </c>
      <c r="E136">
        <v>119.6397902968274</v>
      </c>
      <c r="F136">
        <v>35.35597136643995</v>
      </c>
      <c r="G136">
        <v>33696.71907042724</v>
      </c>
      <c r="H136">
        <v>0.3741808254713512</v>
      </c>
      <c r="I136">
        <v>0.1658887663708202</v>
      </c>
      <c r="J136">
        <v>15.53102628955071</v>
      </c>
      <c r="K136">
        <v>2.941634214235981</v>
      </c>
      <c r="L136">
        <v>946.5201084568974</v>
      </c>
      <c r="M136">
        <v>445.6044318597097</v>
      </c>
      <c r="N136">
        <v>768.7912347929115</v>
      </c>
    </row>
    <row r="137" spans="1:14">
      <c r="A137">
        <v>135</v>
      </c>
      <c r="B137">
        <v>24.77242533414396</v>
      </c>
      <c r="C137">
        <v>932.408634167257</v>
      </c>
      <c r="D137">
        <v>0.4347904553435709</v>
      </c>
      <c r="E137">
        <v>120.7580521684302</v>
      </c>
      <c r="F137">
        <v>34.94767975715202</v>
      </c>
      <c r="G137">
        <v>33696.71907042724</v>
      </c>
      <c r="H137">
        <v>0.3742596695598626</v>
      </c>
      <c r="I137">
        <v>0.1661291823188651</v>
      </c>
      <c r="J137">
        <v>15.56589057174845</v>
      </c>
      <c r="K137">
        <v>2.941634214235981</v>
      </c>
      <c r="L137">
        <v>946.5201084568974</v>
      </c>
      <c r="M137">
        <v>445.259722889373</v>
      </c>
      <c r="N137">
        <v>763.8865196821953</v>
      </c>
    </row>
    <row r="138" spans="1:14">
      <c r="A138">
        <v>136</v>
      </c>
      <c r="B138">
        <v>24.97533323411827</v>
      </c>
      <c r="C138">
        <v>939.050725382159</v>
      </c>
      <c r="D138">
        <v>0.4349147923268699</v>
      </c>
      <c r="E138">
        <v>121.3990849709912</v>
      </c>
      <c r="F138">
        <v>34.70048791711405</v>
      </c>
      <c r="G138">
        <v>33696.71907042724</v>
      </c>
      <c r="H138">
        <v>0.3743750262728824</v>
      </c>
      <c r="I138">
        <v>0.166250629898673</v>
      </c>
      <c r="J138">
        <v>15.59644036672653</v>
      </c>
      <c r="K138">
        <v>2.941634214235981</v>
      </c>
      <c r="L138">
        <v>946.5201084568974</v>
      </c>
      <c r="M138">
        <v>445.0369650777078</v>
      </c>
      <c r="N138">
        <v>759.4275426077961</v>
      </c>
    </row>
    <row r="139" spans="1:14">
      <c r="A139">
        <v>137</v>
      </c>
      <c r="B139">
        <v>25.17309771092802</v>
      </c>
      <c r="C139">
        <v>940.1294127771952</v>
      </c>
      <c r="D139">
        <v>0.4357117029402798</v>
      </c>
      <c r="E139">
        <v>121.395739535725</v>
      </c>
      <c r="F139">
        <v>34.66067320819306</v>
      </c>
      <c r="G139">
        <v>33696.71907042724</v>
      </c>
      <c r="H139">
        <v>0.3745446663385769</v>
      </c>
      <c r="I139">
        <v>0.1661948904073586</v>
      </c>
      <c r="J139">
        <v>15.6222158095642</v>
      </c>
      <c r="K139">
        <v>2.941634214235981</v>
      </c>
      <c r="L139">
        <v>946.5201084568974</v>
      </c>
      <c r="M139">
        <v>444.9949654332107</v>
      </c>
      <c r="N139">
        <v>755.4134280566313</v>
      </c>
    </row>
    <row r="140" spans="1:14">
      <c r="A140">
        <v>138</v>
      </c>
      <c r="B140">
        <v>25.14944608756845</v>
      </c>
      <c r="C140">
        <v>940.6756368114281</v>
      </c>
      <c r="D140">
        <v>0.4355199217562361</v>
      </c>
      <c r="E140">
        <v>121.4744255171355</v>
      </c>
      <c r="F140">
        <v>34.64054672462303</v>
      </c>
      <c r="G140">
        <v>33696.71907042724</v>
      </c>
      <c r="H140">
        <v>0.3745150158103878</v>
      </c>
      <c r="I140">
        <v>0.1662379472991681</v>
      </c>
      <c r="J140">
        <v>15.61957208870536</v>
      </c>
      <c r="K140">
        <v>2.941634214235981</v>
      </c>
      <c r="L140">
        <v>946.5201084568974</v>
      </c>
      <c r="M140">
        <v>444.9617196272855</v>
      </c>
      <c r="N140">
        <v>755.9194974078176</v>
      </c>
    </row>
    <row r="141" spans="1:14">
      <c r="A141">
        <v>139</v>
      </c>
      <c r="B141">
        <v>25.46376169320881</v>
      </c>
      <c r="C141">
        <v>950.2263777704205</v>
      </c>
      <c r="D141">
        <v>0.4358073695161034</v>
      </c>
      <c r="E141">
        <v>122.3821408648309</v>
      </c>
      <c r="F141">
        <v>34.29237401948195</v>
      </c>
      <c r="G141">
        <v>33696.71907042724</v>
      </c>
      <c r="H141">
        <v>0.3747038195264829</v>
      </c>
      <c r="I141">
        <v>0.1663813290598163</v>
      </c>
      <c r="J141">
        <v>15.66562629624398</v>
      </c>
      <c r="K141">
        <v>2.941634214235981</v>
      </c>
      <c r="L141">
        <v>946.5201084568974</v>
      </c>
      <c r="M141">
        <v>444.665065581262</v>
      </c>
      <c r="N141">
        <v>749.2116250240545</v>
      </c>
    </row>
    <row r="142" spans="1:14">
      <c r="A142">
        <v>140</v>
      </c>
      <c r="B142">
        <v>25.77428601394837</v>
      </c>
      <c r="C142">
        <v>961.8003212151987</v>
      </c>
      <c r="D142">
        <v>0.4358050949972102</v>
      </c>
      <c r="E142">
        <v>123.5266434826975</v>
      </c>
      <c r="F142">
        <v>33.8797124838867</v>
      </c>
      <c r="G142">
        <v>33696.71907042724</v>
      </c>
      <c r="H142">
        <v>0.3748644498247319</v>
      </c>
      <c r="I142">
        <v>0.1666126415726721</v>
      </c>
      <c r="J142">
        <v>15.71181797642666</v>
      </c>
      <c r="K142">
        <v>2.941634214235981</v>
      </c>
      <c r="L142">
        <v>946.5201084568974</v>
      </c>
      <c r="M142">
        <v>444.2803928331365</v>
      </c>
      <c r="N142">
        <v>742.71272197583</v>
      </c>
    </row>
    <row r="143" spans="1:14">
      <c r="A143">
        <v>141</v>
      </c>
      <c r="B143">
        <v>26.12134226428193</v>
      </c>
      <c r="C143">
        <v>972.1963998706026</v>
      </c>
      <c r="D143">
        <v>0.4361167738646291</v>
      </c>
      <c r="E143">
        <v>124.5104972096049</v>
      </c>
      <c r="F143">
        <v>33.51742338689782</v>
      </c>
      <c r="G143">
        <v>33696.71907042724</v>
      </c>
      <c r="H143">
        <v>0.3750717147546764</v>
      </c>
      <c r="I143">
        <v>0.1667799577978334</v>
      </c>
      <c r="J143">
        <v>15.76111558434184</v>
      </c>
      <c r="K143">
        <v>2.941634214235981</v>
      </c>
      <c r="L143">
        <v>946.5201084568974</v>
      </c>
      <c r="M143">
        <v>443.943868835381</v>
      </c>
      <c r="N143">
        <v>735.7391151071629</v>
      </c>
    </row>
    <row r="144" spans="1:14">
      <c r="A144">
        <v>142</v>
      </c>
      <c r="B144">
        <v>26.40670140537583</v>
      </c>
      <c r="C144">
        <v>983.2899519074414</v>
      </c>
      <c r="D144">
        <v>0.4360606720340897</v>
      </c>
      <c r="E144">
        <v>125.6139989553297</v>
      </c>
      <c r="F144">
        <v>33.13927726655762</v>
      </c>
      <c r="G144">
        <v>33696.71907042725</v>
      </c>
      <c r="H144">
        <v>0.3752153577256414</v>
      </c>
      <c r="I144">
        <v>0.1670025757718222</v>
      </c>
      <c r="J144">
        <v>15.80258083370824</v>
      </c>
      <c r="K144">
        <v>2.941634214235981</v>
      </c>
      <c r="L144">
        <v>946.5201084568974</v>
      </c>
      <c r="M144">
        <v>443.5821889668129</v>
      </c>
      <c r="N144">
        <v>729.9805177536986</v>
      </c>
    </row>
    <row r="145" spans="1:14">
      <c r="A145">
        <v>143</v>
      </c>
      <c r="B145">
        <v>26.57964226171803</v>
      </c>
      <c r="C145">
        <v>993.3917938704977</v>
      </c>
      <c r="D145">
        <v>0.4356288937609739</v>
      </c>
      <c r="E145">
        <v>126.6738917376849</v>
      </c>
      <c r="F145">
        <v>32.80228259458401</v>
      </c>
      <c r="G145">
        <v>33696.71907042724</v>
      </c>
      <c r="H145">
        <v>0.3752678332590826</v>
      </c>
      <c r="I145">
        <v>0.1672432022729808</v>
      </c>
      <c r="J145">
        <v>15.8292406815857</v>
      </c>
      <c r="K145">
        <v>2.941634214235981</v>
      </c>
      <c r="L145">
        <v>946.5201084568974</v>
      </c>
      <c r="M145">
        <v>443.2584143876085</v>
      </c>
      <c r="N145">
        <v>726.3823818027519</v>
      </c>
    </row>
    <row r="146" spans="1:14">
      <c r="A146">
        <v>144</v>
      </c>
      <c r="B146">
        <v>26.80073954043043</v>
      </c>
      <c r="C146">
        <v>1001.097330973637</v>
      </c>
      <c r="D146">
        <v>0.4356952119298898</v>
      </c>
      <c r="E146">
        <v>127.4247318170887</v>
      </c>
      <c r="F146">
        <v>32.54980044546629</v>
      </c>
      <c r="G146">
        <v>33696.71907042725</v>
      </c>
      <c r="H146">
        <v>0.3753884710055746</v>
      </c>
      <c r="I146">
        <v>0.1673866703004947</v>
      </c>
      <c r="J146">
        <v>15.8601438962186</v>
      </c>
      <c r="K146">
        <v>2.941634214235981</v>
      </c>
      <c r="L146">
        <v>946.5201084568974</v>
      </c>
      <c r="M146">
        <v>443.0081661079549</v>
      </c>
      <c r="N146">
        <v>722.0824123018136</v>
      </c>
    </row>
    <row r="147" spans="1:14">
      <c r="A147">
        <v>145</v>
      </c>
      <c r="B147">
        <v>27.12248891846387</v>
      </c>
      <c r="C147">
        <v>1011.041935790415</v>
      </c>
      <c r="D147">
        <v>0.4359363298981312</v>
      </c>
      <c r="E147">
        <v>128.370569300212</v>
      </c>
      <c r="F147">
        <v>32.22964072623358</v>
      </c>
      <c r="G147">
        <v>33696.71907042724</v>
      </c>
      <c r="H147">
        <v>0.3755765614327431</v>
      </c>
      <c r="I147">
        <v>0.1675538760059687</v>
      </c>
      <c r="J147">
        <v>15.90385171801569</v>
      </c>
      <c r="K147">
        <v>2.941634214235981</v>
      </c>
      <c r="L147">
        <v>946.5201084568974</v>
      </c>
      <c r="M147">
        <v>442.6863630592669</v>
      </c>
      <c r="N147">
        <v>716.0880717667245</v>
      </c>
    </row>
    <row r="148" spans="1:14">
      <c r="A148">
        <v>146</v>
      </c>
      <c r="B148">
        <v>27.44430191251174</v>
      </c>
      <c r="C148">
        <v>1023.219424456838</v>
      </c>
      <c r="D148">
        <v>0.4359153374120237</v>
      </c>
      <c r="E148">
        <v>129.5738562144711</v>
      </c>
      <c r="F148">
        <v>31.84607091189494</v>
      </c>
      <c r="G148">
        <v>33696.71907042724</v>
      </c>
      <c r="H148">
        <v>0.3757416141864224</v>
      </c>
      <c r="I148">
        <v>0.1677935541498037</v>
      </c>
      <c r="J148">
        <v>15.94805173290397</v>
      </c>
      <c r="K148">
        <v>2.941634214235981</v>
      </c>
      <c r="L148">
        <v>946.5201084568974</v>
      </c>
      <c r="M148">
        <v>442.2932412097484</v>
      </c>
      <c r="N148">
        <v>710.0898786877548</v>
      </c>
    </row>
    <row r="149" spans="1:14">
      <c r="A149">
        <v>147</v>
      </c>
      <c r="B149">
        <v>27.77907243542453</v>
      </c>
      <c r="C149">
        <v>1031.958615475742</v>
      </c>
      <c r="D149">
        <v>0.4363375528350524</v>
      </c>
      <c r="E149">
        <v>130.371452784264</v>
      </c>
      <c r="F149">
        <v>31.57638093331736</v>
      </c>
      <c r="G149">
        <v>33696.71907042724</v>
      </c>
      <c r="H149">
        <v>0.3759528275315356</v>
      </c>
      <c r="I149">
        <v>0.1679180611821294</v>
      </c>
      <c r="J149">
        <v>15.99156776297348</v>
      </c>
      <c r="K149">
        <v>2.941634214235981</v>
      </c>
      <c r="L149">
        <v>946.5201084568974</v>
      </c>
      <c r="M149">
        <v>442.0087239101712</v>
      </c>
      <c r="N149">
        <v>704.2393706647059</v>
      </c>
    </row>
    <row r="150" spans="1:14">
      <c r="A150">
        <v>148</v>
      </c>
      <c r="B150">
        <v>27.96281396775969</v>
      </c>
      <c r="C150">
        <v>1039.087253651739</v>
      </c>
      <c r="D150">
        <v>0.4363042823915558</v>
      </c>
      <c r="E150">
        <v>131.0782194152659</v>
      </c>
      <c r="F150">
        <v>31.35975177749818</v>
      </c>
      <c r="G150">
        <v>33696.71907042724</v>
      </c>
      <c r="H150">
        <v>0.3760453799197249</v>
      </c>
      <c r="I150">
        <v>0.1680588093970455</v>
      </c>
      <c r="J150">
        <v>16.01622485220043</v>
      </c>
      <c r="K150">
        <v>2.941634214235981</v>
      </c>
      <c r="L150">
        <v>946.5201084568974</v>
      </c>
      <c r="M150">
        <v>441.7814206610727</v>
      </c>
      <c r="N150">
        <v>700.9317949121518</v>
      </c>
    </row>
    <row r="151" spans="1:14">
      <c r="A151">
        <v>149</v>
      </c>
      <c r="B151">
        <v>27.94552152732563</v>
      </c>
      <c r="C151">
        <v>1044.525588748487</v>
      </c>
      <c r="D151">
        <v>0.4356215751790378</v>
      </c>
      <c r="E151">
        <v>131.7167284029085</v>
      </c>
      <c r="F151">
        <v>31.19647685101099</v>
      </c>
      <c r="G151">
        <v>33696.71907042724</v>
      </c>
      <c r="H151">
        <v>0.3759746565474718</v>
      </c>
      <c r="I151">
        <v>0.1682381225391988</v>
      </c>
      <c r="J151">
        <v>16.01642898086125</v>
      </c>
      <c r="K151">
        <v>2.941634214235981</v>
      </c>
      <c r="L151">
        <v>946.5201084568974</v>
      </c>
      <c r="M151">
        <v>441.6134344484958</v>
      </c>
      <c r="N151">
        <v>700.8802774030059</v>
      </c>
    </row>
    <row r="152" spans="1:14">
      <c r="A152">
        <v>150</v>
      </c>
      <c r="B152">
        <v>27.96836437621961</v>
      </c>
      <c r="C152">
        <v>1043.839422993143</v>
      </c>
      <c r="D152">
        <v>0.4357931423177986</v>
      </c>
      <c r="E152">
        <v>131.6229650133737</v>
      </c>
      <c r="F152">
        <v>31.2169837926258</v>
      </c>
      <c r="G152">
        <v>33696.71907042723</v>
      </c>
      <c r="H152">
        <v>0.3760019955540634</v>
      </c>
      <c r="I152">
        <v>0.1682078413601861</v>
      </c>
      <c r="J152">
        <v>16.01882765309245</v>
      </c>
      <c r="K152">
        <v>2.941634214235981</v>
      </c>
      <c r="L152">
        <v>946.5201084568974</v>
      </c>
      <c r="M152">
        <v>441.63187801601</v>
      </c>
      <c r="N152">
        <v>700.5651065818507</v>
      </c>
    </row>
    <row r="153" spans="1:14">
      <c r="A153">
        <v>151</v>
      </c>
      <c r="B153">
        <v>28.225266148174</v>
      </c>
      <c r="C153">
        <v>1054.727955654797</v>
      </c>
      <c r="D153">
        <v>0.4356495897226911</v>
      </c>
      <c r="E153">
        <v>132.7165488688939</v>
      </c>
      <c r="F153">
        <v>30.89471382168025</v>
      </c>
      <c r="G153">
        <v>33696.71907042724</v>
      </c>
      <c r="H153">
        <v>0.3761219539605144</v>
      </c>
      <c r="I153">
        <v>0.1684338384576549</v>
      </c>
      <c r="J153">
        <v>16.05318323380013</v>
      </c>
      <c r="K153">
        <v>2.941634214235981</v>
      </c>
      <c r="L153">
        <v>946.5201084568974</v>
      </c>
      <c r="M153">
        <v>441.2863979057076</v>
      </c>
      <c r="N153">
        <v>695.9645721355911</v>
      </c>
    </row>
    <row r="154" spans="1:14">
      <c r="A154">
        <v>152</v>
      </c>
      <c r="B154">
        <v>28.55051424625433</v>
      </c>
      <c r="C154">
        <v>1065.680120709205</v>
      </c>
      <c r="D154">
        <v>0.4357843879521193</v>
      </c>
      <c r="E154">
        <v>133.7734724157734</v>
      </c>
      <c r="F154">
        <v>30.57720390617336</v>
      </c>
      <c r="G154">
        <v>33696.71907042724</v>
      </c>
      <c r="H154">
        <v>0.3763030884315763</v>
      </c>
      <c r="I154">
        <v>0.1686291856574818</v>
      </c>
      <c r="J154">
        <v>16.09502761682732</v>
      </c>
      <c r="K154">
        <v>2.941634214235981</v>
      </c>
      <c r="L154">
        <v>946.5201084568974</v>
      </c>
      <c r="M154">
        <v>440.9387049118204</v>
      </c>
      <c r="N154">
        <v>690.4091715869546</v>
      </c>
    </row>
    <row r="155" spans="1:14">
      <c r="A155">
        <v>153</v>
      </c>
      <c r="B155">
        <v>28.8288908803744</v>
      </c>
      <c r="C155">
        <v>1077.552752527212</v>
      </c>
      <c r="D155">
        <v>0.4356235381312977</v>
      </c>
      <c r="E155">
        <v>134.9658128345213</v>
      </c>
      <c r="F155">
        <v>30.24029985841265</v>
      </c>
      <c r="G155">
        <v>33696.71907042724</v>
      </c>
      <c r="H155">
        <v>0.3764319114622846</v>
      </c>
      <c r="I155">
        <v>0.1688756723799774</v>
      </c>
      <c r="J155">
        <v>16.13114412708007</v>
      </c>
      <c r="K155">
        <v>2.941634214235981</v>
      </c>
      <c r="L155">
        <v>946.5201084568974</v>
      </c>
      <c r="M155">
        <v>440.5648240586504</v>
      </c>
      <c r="N155">
        <v>685.6225054221115</v>
      </c>
    </row>
    <row r="156" spans="1:14">
      <c r="A156">
        <v>154</v>
      </c>
      <c r="B156">
        <v>29.14909307089776</v>
      </c>
      <c r="C156">
        <v>1088.010993577756</v>
      </c>
      <c r="D156">
        <v>0.4357860130596093</v>
      </c>
      <c r="E156">
        <v>135.967887503885</v>
      </c>
      <c r="F156">
        <v>29.94962233104681</v>
      </c>
      <c r="G156">
        <v>33696.71907042724</v>
      </c>
      <c r="H156">
        <v>0.3766127471183337</v>
      </c>
      <c r="I156">
        <v>0.1690602594103302</v>
      </c>
      <c r="J156">
        <v>16.17111786714522</v>
      </c>
      <c r="K156">
        <v>2.941634214235981</v>
      </c>
      <c r="L156">
        <v>946.5201084568974</v>
      </c>
      <c r="M156">
        <v>440.2313909125567</v>
      </c>
      <c r="N156">
        <v>680.4120784812756</v>
      </c>
    </row>
    <row r="157" spans="1:14">
      <c r="A157">
        <v>155</v>
      </c>
      <c r="B157">
        <v>29.4649242478224</v>
      </c>
      <c r="C157">
        <v>1095.141844796032</v>
      </c>
      <c r="D157">
        <v>0.4362780047207785</v>
      </c>
      <c r="E157">
        <v>136.5897242764412</v>
      </c>
      <c r="F157">
        <v>29.7546098749882</v>
      </c>
      <c r="G157">
        <v>33696.71907042724</v>
      </c>
      <c r="H157">
        <v>0.3768222163253168</v>
      </c>
      <c r="I157">
        <v>0.1691464454408063</v>
      </c>
      <c r="J157">
        <v>16.20912466574531</v>
      </c>
      <c r="K157">
        <v>2.941634214235981</v>
      </c>
      <c r="L157">
        <v>946.5201084568974</v>
      </c>
      <c r="M157">
        <v>439.9958994307092</v>
      </c>
      <c r="N157">
        <v>675.5496114610153</v>
      </c>
    </row>
    <row r="158" spans="1:14">
      <c r="A158">
        <v>156</v>
      </c>
      <c r="B158">
        <v>29.68347199963555</v>
      </c>
      <c r="C158">
        <v>1102.899675625077</v>
      </c>
      <c r="D158">
        <v>0.4363168021516553</v>
      </c>
      <c r="E158">
        <v>137.3447851096372</v>
      </c>
      <c r="F158">
        <v>29.54531501807969</v>
      </c>
      <c r="G158">
        <v>33696.71907042724</v>
      </c>
      <c r="H158">
        <v>0.3769390366490786</v>
      </c>
      <c r="I158">
        <v>0.169290575794339</v>
      </c>
      <c r="J158">
        <v>16.23595516928361</v>
      </c>
      <c r="K158">
        <v>2.941634214235981</v>
      </c>
      <c r="L158">
        <v>946.5201084568974</v>
      </c>
      <c r="M158">
        <v>439.751811776888</v>
      </c>
      <c r="N158">
        <v>672.1148957832079</v>
      </c>
    </row>
    <row r="159" spans="1:14">
      <c r="A159">
        <v>157</v>
      </c>
      <c r="B159">
        <v>29.95081516820816</v>
      </c>
      <c r="C159">
        <v>1113.749519142138</v>
      </c>
      <c r="D159">
        <v>0.4362210089990843</v>
      </c>
      <c r="E159">
        <v>138.4237162926401</v>
      </c>
      <c r="F159">
        <v>29.25749263153865</v>
      </c>
      <c r="G159">
        <v>33696.71907042724</v>
      </c>
      <c r="H159">
        <v>0.3770685402827508</v>
      </c>
      <c r="I159">
        <v>0.1695108046419102</v>
      </c>
      <c r="J159">
        <v>16.26884503231322</v>
      </c>
      <c r="K159">
        <v>2.941634214235981</v>
      </c>
      <c r="L159">
        <v>946.5201084568974</v>
      </c>
      <c r="M159">
        <v>439.4107919215036</v>
      </c>
      <c r="N159">
        <v>667.8508180291881</v>
      </c>
    </row>
    <row r="160" spans="1:14">
      <c r="A160">
        <v>158</v>
      </c>
      <c r="B160">
        <v>30.30364431664368</v>
      </c>
      <c r="C160">
        <v>1125.286305065554</v>
      </c>
      <c r="D160">
        <v>0.436384500811269</v>
      </c>
      <c r="E160">
        <v>139.5278977963713</v>
      </c>
      <c r="F160">
        <v>28.95753569824394</v>
      </c>
      <c r="G160">
        <v>33696.71907042724</v>
      </c>
      <c r="H160">
        <v>0.3772668449124316</v>
      </c>
      <c r="I160">
        <v>0.169713432732693</v>
      </c>
      <c r="J160">
        <v>16.31091966159823</v>
      </c>
      <c r="K160">
        <v>2.941634214235981</v>
      </c>
      <c r="L160">
        <v>946.5201084568974</v>
      </c>
      <c r="M160">
        <v>439.0471465800541</v>
      </c>
      <c r="N160">
        <v>662.5172353028195</v>
      </c>
    </row>
    <row r="161" spans="1:14">
      <c r="A161">
        <v>159</v>
      </c>
      <c r="B161">
        <v>30.53615906589323</v>
      </c>
      <c r="C161">
        <v>1136.451780585569</v>
      </c>
      <c r="D161">
        <v>0.4361280810488133</v>
      </c>
      <c r="E161">
        <v>140.6635496620524</v>
      </c>
      <c r="F161">
        <v>28.6730320690692</v>
      </c>
      <c r="G161">
        <v>33696.71907042724</v>
      </c>
      <c r="H161">
        <v>0.3773628097036438</v>
      </c>
      <c r="I161">
        <v>0.1699544625541033</v>
      </c>
      <c r="J161">
        <v>16.33912770187678</v>
      </c>
      <c r="K161">
        <v>2.941634214235981</v>
      </c>
      <c r="L161">
        <v>946.5201084568974</v>
      </c>
      <c r="M161">
        <v>438.7047082963338</v>
      </c>
      <c r="N161">
        <v>658.8393734325724</v>
      </c>
    </row>
    <row r="162" spans="1:14">
      <c r="A162">
        <v>160</v>
      </c>
      <c r="B162">
        <v>30.74627153781911</v>
      </c>
      <c r="C162">
        <v>1143.182883277122</v>
      </c>
      <c r="D162">
        <v>0.4362384121407427</v>
      </c>
      <c r="E162">
        <v>141.3043626196802</v>
      </c>
      <c r="F162">
        <v>28.50420420595264</v>
      </c>
      <c r="G162">
        <v>33696.71907042724</v>
      </c>
      <c r="H162">
        <v>0.3774821979709732</v>
      </c>
      <c r="I162">
        <v>0.1700712990627947</v>
      </c>
      <c r="J162">
        <v>16.36362077300853</v>
      </c>
      <c r="K162">
        <v>2.941634214235981</v>
      </c>
      <c r="L162">
        <v>946.5201084568974</v>
      </c>
      <c r="M162">
        <v>438.4925537846864</v>
      </c>
      <c r="N162">
        <v>655.7756033903846</v>
      </c>
    </row>
    <row r="163" spans="1:14">
      <c r="A163">
        <v>161</v>
      </c>
      <c r="B163">
        <v>30.94123197256096</v>
      </c>
      <c r="C163">
        <v>1143.859779247605</v>
      </c>
      <c r="D163">
        <v>0.4369000541767699</v>
      </c>
      <c r="E163">
        <v>141.2619259554866</v>
      </c>
      <c r="F163">
        <v>28.4873364208282</v>
      </c>
      <c r="G163">
        <v>33696.71907042724</v>
      </c>
      <c r="H163">
        <v>0.3776467119424462</v>
      </c>
      <c r="I163">
        <v>0.1700072162075594</v>
      </c>
      <c r="J163">
        <v>16.38502384477213</v>
      </c>
      <c r="K163">
        <v>2.941634214235981</v>
      </c>
      <c r="L163">
        <v>946.5201084568974</v>
      </c>
      <c r="M163">
        <v>438.4623175435987</v>
      </c>
      <c r="N163">
        <v>653.3293971903206</v>
      </c>
    </row>
    <row r="164" spans="1:14">
      <c r="A164">
        <v>162</v>
      </c>
      <c r="B164">
        <v>30.91576746170642</v>
      </c>
      <c r="C164">
        <v>1144.420031934</v>
      </c>
      <c r="D164">
        <v>0.4367426179517517</v>
      </c>
      <c r="E164">
        <v>141.3414388008334</v>
      </c>
      <c r="F164">
        <v>28.4733903989895</v>
      </c>
      <c r="G164">
        <v>33696.71907042724</v>
      </c>
      <c r="H164">
        <v>0.3776176809350491</v>
      </c>
      <c r="I164">
        <v>0.1700433140831401</v>
      </c>
      <c r="J164">
        <v>16.38234364465868</v>
      </c>
      <c r="K164">
        <v>2.941634214235981</v>
      </c>
      <c r="L164">
        <v>946.5201084568974</v>
      </c>
      <c r="M164">
        <v>438.4387872865854</v>
      </c>
      <c r="N164">
        <v>653.6285085819044</v>
      </c>
    </row>
    <row r="165" spans="1:14">
      <c r="A165">
        <v>163</v>
      </c>
      <c r="B165">
        <v>31.23466542285477</v>
      </c>
      <c r="C165">
        <v>1153.562295432783</v>
      </c>
      <c r="D165">
        <v>0.4370149886231945</v>
      </c>
      <c r="E165">
        <v>142.1917916246703</v>
      </c>
      <c r="F165">
        <v>28.247731811879</v>
      </c>
      <c r="G165">
        <v>33696.71907042723</v>
      </c>
      <c r="H165">
        <v>0.3778100150836654</v>
      </c>
      <c r="I165">
        <v>0.1701774230157059</v>
      </c>
      <c r="J165">
        <v>16.41875794047187</v>
      </c>
      <c r="K165">
        <v>2.941634214235981</v>
      </c>
      <c r="L165">
        <v>946.5201084568974</v>
      </c>
      <c r="M165">
        <v>438.1603779840528</v>
      </c>
      <c r="N165">
        <v>649.1563300660652</v>
      </c>
    </row>
    <row r="166" spans="1:14">
      <c r="A166">
        <v>164</v>
      </c>
      <c r="B166">
        <v>31.54729608456676</v>
      </c>
      <c r="C166">
        <v>1164.842796928936</v>
      </c>
      <c r="D166">
        <v>0.4370394008561895</v>
      </c>
      <c r="E166">
        <v>143.2896224791442</v>
      </c>
      <c r="F166">
        <v>27.97417680359211</v>
      </c>
      <c r="G166">
        <v>33696.71907042725</v>
      </c>
      <c r="H166">
        <v>0.3779743251113352</v>
      </c>
      <c r="I166">
        <v>0.1703912089853078</v>
      </c>
      <c r="J166">
        <v>16.45443791444704</v>
      </c>
      <c r="K166">
        <v>2.941634214235981</v>
      </c>
      <c r="L166">
        <v>946.5201084568974</v>
      </c>
      <c r="M166">
        <v>437.8077585459318</v>
      </c>
      <c r="N166">
        <v>644.7325206570865</v>
      </c>
    </row>
    <row r="167" spans="1:14">
      <c r="A167">
        <v>165</v>
      </c>
      <c r="B167">
        <v>31.90413710039508</v>
      </c>
      <c r="C167">
        <v>1174.930959547835</v>
      </c>
      <c r="D167">
        <v>0.4373417041639042</v>
      </c>
      <c r="E167">
        <v>144.2242022645258</v>
      </c>
      <c r="F167">
        <v>27.73398563113966</v>
      </c>
      <c r="G167">
        <v>33696.71907042724</v>
      </c>
      <c r="H167">
        <v>0.3781888570022718</v>
      </c>
      <c r="I167">
        <v>0.1705445489751371</v>
      </c>
      <c r="J167">
        <v>16.49417865556816</v>
      </c>
      <c r="K167">
        <v>2.941634214235981</v>
      </c>
      <c r="L167">
        <v>946.5201084568974</v>
      </c>
      <c r="M167">
        <v>437.4938653914864</v>
      </c>
      <c r="N167">
        <v>639.9673254186588</v>
      </c>
    </row>
    <row r="168" spans="1:14">
      <c r="A168">
        <v>166</v>
      </c>
      <c r="B168">
        <v>32.20647959514321</v>
      </c>
      <c r="C168">
        <v>1185.94634678919</v>
      </c>
      <c r="D168">
        <v>0.4373524484711984</v>
      </c>
      <c r="E168">
        <v>145.2968765391025</v>
      </c>
      <c r="F168">
        <v>27.47638494599882</v>
      </c>
      <c r="G168">
        <v>33696.71907042724</v>
      </c>
      <c r="H168">
        <v>0.3783468864387539</v>
      </c>
      <c r="I168">
        <v>0.1707531815488618</v>
      </c>
      <c r="J168">
        <v>16.52784125081964</v>
      </c>
      <c r="K168">
        <v>2.941634214235981</v>
      </c>
      <c r="L168">
        <v>946.5201084568974</v>
      </c>
      <c r="M168">
        <v>437.1524544937718</v>
      </c>
      <c r="N168">
        <v>635.8325627962879</v>
      </c>
    </row>
    <row r="169" spans="1:14">
      <c r="A169">
        <v>167</v>
      </c>
      <c r="B169">
        <v>32.3902357691123</v>
      </c>
      <c r="C169">
        <v>1196.163630924528</v>
      </c>
      <c r="D169">
        <v>0.4370227063370021</v>
      </c>
      <c r="E169">
        <v>146.34958089687</v>
      </c>
      <c r="F169">
        <v>27.24168960436885</v>
      </c>
      <c r="G169">
        <v>33696.71907042724</v>
      </c>
      <c r="H169">
        <v>0.3784102827880707</v>
      </c>
      <c r="I169">
        <v>0.1709865998299475</v>
      </c>
      <c r="J169">
        <v>16.54858341886166</v>
      </c>
      <c r="K169">
        <v>2.941634214235981</v>
      </c>
      <c r="L169">
        <v>946.5201084568974</v>
      </c>
      <c r="M169">
        <v>436.8431947746021</v>
      </c>
      <c r="N169">
        <v>633.1309959343088</v>
      </c>
    </row>
    <row r="170" spans="1:14">
      <c r="A170">
        <v>168</v>
      </c>
      <c r="B170">
        <v>32.60827918512369</v>
      </c>
      <c r="C170">
        <v>1203.472165784389</v>
      </c>
      <c r="D170">
        <v>0.4370930021571521</v>
      </c>
      <c r="E170">
        <v>147.0498725217214</v>
      </c>
      <c r="F170">
        <v>27.07625425507244</v>
      </c>
      <c r="G170">
        <v>33696.71907042725</v>
      </c>
      <c r="H170">
        <v>0.3785302720481344</v>
      </c>
      <c r="I170">
        <v>0.1711176063025219</v>
      </c>
      <c r="J170">
        <v>16.57232103807365</v>
      </c>
      <c r="K170">
        <v>2.941634214235981</v>
      </c>
      <c r="L170">
        <v>946.5201084568974</v>
      </c>
      <c r="M170">
        <v>436.6164303035141</v>
      </c>
      <c r="N170">
        <v>630.2523060967731</v>
      </c>
    </row>
    <row r="171" spans="1:14">
      <c r="A171">
        <v>169</v>
      </c>
      <c r="B171">
        <v>32.92673513485251</v>
      </c>
      <c r="C171">
        <v>1212.695547930702</v>
      </c>
      <c r="D171">
        <v>0.437331925199361</v>
      </c>
      <c r="E171">
        <v>147.9077815305962</v>
      </c>
      <c r="F171">
        <v>26.87032075386398</v>
      </c>
      <c r="G171">
        <v>33696.71907042724</v>
      </c>
      <c r="H171">
        <v>0.3787189030234727</v>
      </c>
      <c r="I171">
        <v>0.1712614297709661</v>
      </c>
      <c r="J171">
        <v>16.60641918337443</v>
      </c>
      <c r="K171">
        <v>2.941634214235981</v>
      </c>
      <c r="L171">
        <v>946.5201084568974</v>
      </c>
      <c r="M171">
        <v>436.3317605006737</v>
      </c>
      <c r="N171">
        <v>626.2563698049795</v>
      </c>
    </row>
    <row r="172" spans="1:14">
      <c r="A172">
        <v>170</v>
      </c>
      <c r="B172">
        <v>33.25754238854032</v>
      </c>
      <c r="C172">
        <v>1224.692979244543</v>
      </c>
      <c r="D172">
        <v>0.4373489125773897</v>
      </c>
      <c r="E172">
        <v>149.0729965273694</v>
      </c>
      <c r="F172">
        <v>26.60709165637687</v>
      </c>
      <c r="G172">
        <v>33696.71907042724</v>
      </c>
      <c r="H172">
        <v>0.3788921549990235</v>
      </c>
      <c r="I172">
        <v>0.1714865543408381</v>
      </c>
      <c r="J172">
        <v>16.64171416568404</v>
      </c>
      <c r="K172">
        <v>2.941634214235981</v>
      </c>
      <c r="L172">
        <v>946.5201084568974</v>
      </c>
      <c r="M172">
        <v>435.9641372061642</v>
      </c>
      <c r="N172">
        <v>622.0101798321949</v>
      </c>
    </row>
    <row r="173" spans="1:14">
      <c r="A173">
        <v>171</v>
      </c>
      <c r="B173">
        <v>33.60470819087114</v>
      </c>
      <c r="C173">
        <v>1233.300152665276</v>
      </c>
      <c r="D173">
        <v>0.4377337871627482</v>
      </c>
      <c r="E173">
        <v>149.8433447078592</v>
      </c>
      <c r="F173">
        <v>26.42140137521307</v>
      </c>
      <c r="G173">
        <v>33696.71907042724</v>
      </c>
      <c r="H173">
        <v>0.3791102625476438</v>
      </c>
      <c r="I173">
        <v>0.1715997550073725</v>
      </c>
      <c r="J173">
        <v>16.67788666588728</v>
      </c>
      <c r="K173">
        <v>2.941634214235981</v>
      </c>
      <c r="L173">
        <v>946.5201084568974</v>
      </c>
      <c r="M173">
        <v>435.6967653828569</v>
      </c>
      <c r="N173">
        <v>617.9235784124871</v>
      </c>
    </row>
    <row r="174" spans="1:14">
      <c r="A174">
        <v>172</v>
      </c>
      <c r="B174">
        <v>33.80127599717657</v>
      </c>
      <c r="C174">
        <v>1240.398095905685</v>
      </c>
      <c r="D174">
        <v>0.4377441111635286</v>
      </c>
      <c r="E174">
        <v>150.5317458238843</v>
      </c>
      <c r="F174">
        <v>26.27020990860862</v>
      </c>
      <c r="G174">
        <v>33696.71907042724</v>
      </c>
      <c r="H174">
        <v>0.3792133072560575</v>
      </c>
      <c r="I174">
        <v>0.1717321804651612</v>
      </c>
      <c r="J174">
        <v>16.6983812150876</v>
      </c>
      <c r="K174">
        <v>2.941634214235981</v>
      </c>
      <c r="L174">
        <v>946.5201084568974</v>
      </c>
      <c r="M174">
        <v>435.4804391298441</v>
      </c>
      <c r="N174">
        <v>615.4860987852754</v>
      </c>
    </row>
    <row r="175" spans="1:14">
      <c r="A175">
        <v>173</v>
      </c>
      <c r="B175">
        <v>33.79001607236545</v>
      </c>
      <c r="C175">
        <v>1246.089192341207</v>
      </c>
      <c r="D175">
        <v>0.437185434523018</v>
      </c>
      <c r="E175">
        <v>151.183787463455</v>
      </c>
      <c r="F175">
        <v>26.15022949397202</v>
      </c>
      <c r="G175">
        <v>33696.71907042724</v>
      </c>
      <c r="H175">
        <v>0.379151808512101</v>
      </c>
      <c r="I175">
        <v>0.1719103219682062</v>
      </c>
      <c r="J175">
        <v>16.69768084141107</v>
      </c>
      <c r="K175">
        <v>2.941634214235981</v>
      </c>
      <c r="L175">
        <v>946.5201084568974</v>
      </c>
      <c r="M175">
        <v>435.3162303344483</v>
      </c>
      <c r="N175">
        <v>615.1968265782076</v>
      </c>
    </row>
    <row r="176" spans="1:14">
      <c r="A176">
        <v>174</v>
      </c>
      <c r="B176">
        <v>33.81289935820303</v>
      </c>
      <c r="C176">
        <v>1245.348444586347</v>
      </c>
      <c r="D176">
        <v>0.4373283053553372</v>
      </c>
      <c r="E176">
        <v>151.0860880157733</v>
      </c>
      <c r="F176">
        <v>26.16578395495113</v>
      </c>
      <c r="G176">
        <v>33696.71907042724</v>
      </c>
      <c r="H176">
        <v>0.3791776969664846</v>
      </c>
      <c r="I176">
        <v>0.1718806104129393</v>
      </c>
      <c r="J176">
        <v>16.69991762019093</v>
      </c>
      <c r="K176">
        <v>2.941634214235981</v>
      </c>
      <c r="L176">
        <v>946.5201084568974</v>
      </c>
      <c r="M176">
        <v>435.3337124758159</v>
      </c>
      <c r="N176">
        <v>615.0289914918416</v>
      </c>
    </row>
    <row r="177" spans="1:14">
      <c r="A177">
        <v>175</v>
      </c>
      <c r="B177">
        <v>34.0707987409975</v>
      </c>
      <c r="C177">
        <v>1255.820290325828</v>
      </c>
      <c r="D177">
        <v>0.4372419403274487</v>
      </c>
      <c r="E177">
        <v>152.1198632690466</v>
      </c>
      <c r="F177">
        <v>25.94759664316808</v>
      </c>
      <c r="G177">
        <v>33696.71907042724</v>
      </c>
      <c r="H177">
        <v>0.3793029633763034</v>
      </c>
      <c r="I177">
        <v>0.1720870162820014</v>
      </c>
      <c r="J177">
        <v>16.72662195559683</v>
      </c>
      <c r="K177">
        <v>2.941634214235981</v>
      </c>
      <c r="L177">
        <v>946.5201084568974</v>
      </c>
      <c r="M177">
        <v>435.019768273967</v>
      </c>
      <c r="N177">
        <v>611.7855879375875</v>
      </c>
    </row>
    <row r="178" spans="1:14">
      <c r="A178">
        <v>176</v>
      </c>
      <c r="B178">
        <v>34.40332851668068</v>
      </c>
      <c r="C178">
        <v>1266.220823343868</v>
      </c>
      <c r="D178">
        <v>0.4374097244528821</v>
      </c>
      <c r="E178">
        <v>153.1006244485129</v>
      </c>
      <c r="F178">
        <v>25.73446728164535</v>
      </c>
      <c r="G178">
        <v>33696.71907042722</v>
      </c>
      <c r="H178">
        <v>0.3794924284333533</v>
      </c>
      <c r="I178">
        <v>0.1722606009804827</v>
      </c>
      <c r="J178">
        <v>16.76046066225458</v>
      </c>
      <c r="K178">
        <v>2.941634214235981</v>
      </c>
      <c r="L178">
        <v>946.5201084568974</v>
      </c>
      <c r="M178">
        <v>434.7031562360387</v>
      </c>
      <c r="N178">
        <v>607.8921002662826</v>
      </c>
    </row>
    <row r="179" spans="1:14">
      <c r="A179">
        <v>177</v>
      </c>
      <c r="B179">
        <v>34.69041827737566</v>
      </c>
      <c r="C179">
        <v>1277.940243868112</v>
      </c>
      <c r="D179">
        <v>0.4373077668475494</v>
      </c>
      <c r="E179">
        <v>154.2574537233659</v>
      </c>
      <c r="F179">
        <v>25.49846794952623</v>
      </c>
      <c r="G179">
        <v>33696.71907042725</v>
      </c>
      <c r="H179">
        <v>0.3796307208875232</v>
      </c>
      <c r="I179">
        <v>0.1724927827436241</v>
      </c>
      <c r="J179">
        <v>16.78942808216881</v>
      </c>
      <c r="K179">
        <v>2.941634214235981</v>
      </c>
      <c r="L179">
        <v>946.5201084568974</v>
      </c>
      <c r="M179">
        <v>434.353010164629</v>
      </c>
      <c r="N179">
        <v>604.4023442198376</v>
      </c>
    </row>
    <row r="180" spans="1:14">
      <c r="A180">
        <v>178</v>
      </c>
      <c r="B180">
        <v>35.01789123432992</v>
      </c>
      <c r="C180">
        <v>1288.13712083121</v>
      </c>
      <c r="D180">
        <v>0.4374728298479649</v>
      </c>
      <c r="E180">
        <v>155.217337234418</v>
      </c>
      <c r="F180">
        <v>25.29662240356369</v>
      </c>
      <c r="G180">
        <v>33696.71907042724</v>
      </c>
      <c r="H180">
        <v>0.3798172524275014</v>
      </c>
      <c r="I180">
        <v>0.1726624344301192</v>
      </c>
      <c r="J180">
        <v>16.82199479102131</v>
      </c>
      <c r="K180">
        <v>2.941634214235981</v>
      </c>
      <c r="L180">
        <v>946.5201084568974</v>
      </c>
      <c r="M180">
        <v>434.0438164481771</v>
      </c>
      <c r="N180">
        <v>600.7125544469616</v>
      </c>
    </row>
    <row r="181" spans="1:14">
      <c r="A181">
        <v>179</v>
      </c>
      <c r="B181">
        <v>35.33584965051837</v>
      </c>
      <c r="C181">
        <v>1294.554520280905</v>
      </c>
      <c r="D181">
        <v>0.4379309012661082</v>
      </c>
      <c r="E181">
        <v>155.7555300780266</v>
      </c>
      <c r="F181">
        <v>25.17122132686238</v>
      </c>
      <c r="G181">
        <v>33696.71907042724</v>
      </c>
      <c r="H181">
        <v>0.3800284021265931</v>
      </c>
      <c r="I181">
        <v>0.1727258321899045</v>
      </c>
      <c r="J181">
        <v>16.85319605272167</v>
      </c>
      <c r="K181">
        <v>2.941634214235981</v>
      </c>
      <c r="L181">
        <v>946.5201084568974</v>
      </c>
      <c r="M181">
        <v>433.8394080118965</v>
      </c>
      <c r="N181">
        <v>597.4252425656895</v>
      </c>
    </row>
    <row r="182" spans="1:14">
      <c r="A182">
        <v>180</v>
      </c>
      <c r="B182">
        <v>35.55134705256386</v>
      </c>
      <c r="C182">
        <v>1301.625017958378</v>
      </c>
      <c r="D182">
        <v>0.4380030584892022</v>
      </c>
      <c r="E182">
        <v>156.4279171067375</v>
      </c>
      <c r="F182">
        <v>25.03448988771878</v>
      </c>
      <c r="G182">
        <v>33696.71907042724</v>
      </c>
      <c r="H182">
        <v>0.3801475190927096</v>
      </c>
      <c r="I182">
        <v>0.1728472492273719</v>
      </c>
      <c r="J182">
        <v>16.87420855109691</v>
      </c>
      <c r="K182">
        <v>2.941634214235981</v>
      </c>
      <c r="L182">
        <v>946.5201084568974</v>
      </c>
      <c r="M182">
        <v>433.6276570966758</v>
      </c>
      <c r="N182">
        <v>595.0657562541094</v>
      </c>
    </row>
    <row r="183" spans="1:14">
      <c r="A183">
        <v>181</v>
      </c>
      <c r="B183">
        <v>35.81418179469826</v>
      </c>
      <c r="C183">
        <v>1311.79383132544</v>
      </c>
      <c r="D183">
        <v>0.4379556361600307</v>
      </c>
      <c r="E183">
        <v>157.421602922795</v>
      </c>
      <c r="F183">
        <v>24.84042657584105</v>
      </c>
      <c r="G183">
        <v>33696.71907042725</v>
      </c>
      <c r="H183">
        <v>0.3802790645830709</v>
      </c>
      <c r="I183">
        <v>0.1730443347206135</v>
      </c>
      <c r="J183">
        <v>16.89967788508881</v>
      </c>
      <c r="K183">
        <v>2.941634214235981</v>
      </c>
      <c r="L183">
        <v>946.5201084568974</v>
      </c>
      <c r="M183">
        <v>433.323263587094</v>
      </c>
      <c r="N183">
        <v>592.082813483143</v>
      </c>
    </row>
    <row r="184" spans="1:14">
      <c r="A184">
        <v>182</v>
      </c>
      <c r="B184">
        <v>36.17937706496543</v>
      </c>
      <c r="C184">
        <v>1322.786692310325</v>
      </c>
      <c r="D184">
        <v>0.4381581389415184</v>
      </c>
      <c r="E184">
        <v>158.4483728227044</v>
      </c>
      <c r="F184">
        <v>24.63399317449155</v>
      </c>
      <c r="G184">
        <v>33696.71907042724</v>
      </c>
      <c r="H184">
        <v>0.3804891359797102</v>
      </c>
      <c r="I184">
        <v>0.1732223712372244</v>
      </c>
      <c r="J184">
        <v>16.9346155208192</v>
      </c>
      <c r="K184">
        <v>2.941634214235981</v>
      </c>
      <c r="L184">
        <v>946.5201084568974</v>
      </c>
      <c r="M184">
        <v>432.9915154590398</v>
      </c>
      <c r="N184">
        <v>588.2414458219314</v>
      </c>
    </row>
    <row r="185" spans="1:14">
      <c r="A185">
        <v>183</v>
      </c>
      <c r="B185">
        <v>36.43501971624492</v>
      </c>
      <c r="C185">
        <v>1334.127999160548</v>
      </c>
      <c r="D185">
        <v>0.4379911712185554</v>
      </c>
      <c r="E185">
        <v>159.577421549547</v>
      </c>
      <c r="F185">
        <v>24.4245817269288</v>
      </c>
      <c r="G185">
        <v>33696.71907042724</v>
      </c>
      <c r="H185">
        <v>0.3806047704862806</v>
      </c>
      <c r="I185">
        <v>0.1734544338880697</v>
      </c>
      <c r="J185">
        <v>16.95881023669539</v>
      </c>
      <c r="K185">
        <v>2.941634214235981</v>
      </c>
      <c r="L185">
        <v>946.5201084568974</v>
      </c>
      <c r="M185">
        <v>432.6590748692772</v>
      </c>
      <c r="N185">
        <v>585.3289602121793</v>
      </c>
    </row>
    <row r="186" spans="1:14">
      <c r="A186">
        <v>184</v>
      </c>
      <c r="B186">
        <v>36.65019645549632</v>
      </c>
      <c r="C186">
        <v>1340.632407988885</v>
      </c>
      <c r="D186">
        <v>0.4381066073089923</v>
      </c>
      <c r="E186">
        <v>160.1848689656319</v>
      </c>
      <c r="F186">
        <v>24.30607984373817</v>
      </c>
      <c r="G186">
        <v>33696.71907042724</v>
      </c>
      <c r="H186">
        <v>0.3807283055720279</v>
      </c>
      <c r="I186">
        <v>0.1735599027203322</v>
      </c>
      <c r="J186">
        <v>16.97902520516158</v>
      </c>
      <c r="K186">
        <v>2.941634214235981</v>
      </c>
      <c r="L186">
        <v>946.5201084568974</v>
      </c>
      <c r="M186">
        <v>432.463744003743</v>
      </c>
      <c r="N186">
        <v>583.1283774747915</v>
      </c>
    </row>
    <row r="187" spans="1:14">
      <c r="A187">
        <v>185</v>
      </c>
      <c r="B187">
        <v>36.83568555569409</v>
      </c>
      <c r="C187">
        <v>1340.501222183748</v>
      </c>
      <c r="D187">
        <v>0.4386819578055881</v>
      </c>
      <c r="E187">
        <v>160.06351931527</v>
      </c>
      <c r="F187">
        <v>24.30845851568658</v>
      </c>
      <c r="G187">
        <v>33696.71907042724</v>
      </c>
      <c r="H187">
        <v>0.3808831609141891</v>
      </c>
      <c r="I187">
        <v>0.1734801321138688</v>
      </c>
      <c r="J187">
        <v>16.99640787592546</v>
      </c>
      <c r="K187">
        <v>2.941634214235981</v>
      </c>
      <c r="L187">
        <v>946.5201084568974</v>
      </c>
      <c r="M187">
        <v>432.4559057609854</v>
      </c>
      <c r="N187">
        <v>581.6797607167919</v>
      </c>
    </row>
    <row r="188" spans="1:14">
      <c r="A188">
        <v>186</v>
      </c>
      <c r="B188">
        <v>36.81042855423834</v>
      </c>
      <c r="C188">
        <v>1341.14682936946</v>
      </c>
      <c r="D188">
        <v>0.4385480547553401</v>
      </c>
      <c r="E188">
        <v>160.1504121797555</v>
      </c>
      <c r="F188">
        <v>24.2967568025351</v>
      </c>
      <c r="G188">
        <v>33696.71907042724</v>
      </c>
      <c r="H188">
        <v>0.3808559169284593</v>
      </c>
      <c r="I188">
        <v>0.1735145158626696</v>
      </c>
      <c r="J188">
        <v>16.99402363504997</v>
      </c>
      <c r="K188">
        <v>2.941634214235981</v>
      </c>
      <c r="L188">
        <v>946.5201084568974</v>
      </c>
      <c r="M188">
        <v>432.43452491919</v>
      </c>
      <c r="N188">
        <v>581.8404070482885</v>
      </c>
    </row>
    <row r="189" spans="1:14">
      <c r="A189">
        <v>187</v>
      </c>
      <c r="B189">
        <v>37.13141084643329</v>
      </c>
      <c r="C189">
        <v>1349.416429978798</v>
      </c>
      <c r="D189">
        <v>0.4388345975158626</v>
      </c>
      <c r="E189">
        <v>160.8961721322885</v>
      </c>
      <c r="F189">
        <v>24.14785949374634</v>
      </c>
      <c r="G189">
        <v>33696.71907042724</v>
      </c>
      <c r="H189">
        <v>0.3810522497998859</v>
      </c>
      <c r="I189">
        <v>0.1736236796897849</v>
      </c>
      <c r="J189">
        <v>17.02379978477791</v>
      </c>
      <c r="K189">
        <v>2.941634214235981</v>
      </c>
      <c r="L189">
        <v>946.5201084568974</v>
      </c>
      <c r="M189">
        <v>432.1897053737685</v>
      </c>
      <c r="N189">
        <v>578.7346288694085</v>
      </c>
    </row>
    <row r="190" spans="1:14">
      <c r="A190">
        <v>188</v>
      </c>
      <c r="B190">
        <v>37.44805949497841</v>
      </c>
      <c r="C190">
        <v>1360.106258792005</v>
      </c>
      <c r="D190">
        <v>0.4389003764668183</v>
      </c>
      <c r="E190">
        <v>161.9157236247121</v>
      </c>
      <c r="F190">
        <v>23.95806808404958</v>
      </c>
      <c r="G190">
        <v>33696.71907042724</v>
      </c>
      <c r="H190">
        <v>0.3812232597141168</v>
      </c>
      <c r="I190">
        <v>0.1738133138180493</v>
      </c>
      <c r="J190">
        <v>17.05281369150207</v>
      </c>
      <c r="K190">
        <v>2.941634214235981</v>
      </c>
      <c r="L190">
        <v>946.5201084568974</v>
      </c>
      <c r="M190">
        <v>431.8713137792114</v>
      </c>
      <c r="N190">
        <v>575.5434157577049</v>
      </c>
    </row>
    <row r="191" spans="1:14">
      <c r="A191">
        <v>189</v>
      </c>
      <c r="B191">
        <v>37.81515078994263</v>
      </c>
      <c r="C191">
        <v>1369.329561913584</v>
      </c>
      <c r="D191">
        <v>0.4392333233669539</v>
      </c>
      <c r="E191">
        <v>162.7420108832545</v>
      </c>
      <c r="F191">
        <v>23.79669529966463</v>
      </c>
      <c r="G191">
        <v>33696.71907042723</v>
      </c>
      <c r="H191">
        <v>0.3814478341537866</v>
      </c>
      <c r="I191">
        <v>0.1739363590915046</v>
      </c>
      <c r="J191">
        <v>17.08617495409931</v>
      </c>
      <c r="K191">
        <v>2.941634214235981</v>
      </c>
      <c r="L191">
        <v>946.5201084568974</v>
      </c>
      <c r="M191">
        <v>431.5940764982389</v>
      </c>
      <c r="N191">
        <v>572.1488286801966</v>
      </c>
    </row>
    <row r="192" spans="1:14">
      <c r="A192">
        <v>190</v>
      </c>
      <c r="B192">
        <v>38.13680306359367</v>
      </c>
      <c r="C192">
        <v>1379.868235769219</v>
      </c>
      <c r="D192">
        <v>0.4393210883795035</v>
      </c>
      <c r="E192">
        <v>163.7410161459802</v>
      </c>
      <c r="F192">
        <v>23.61494924297299</v>
      </c>
      <c r="G192">
        <v>33696.71907042724</v>
      </c>
      <c r="H192">
        <v>0.3816238694883604</v>
      </c>
      <c r="I192">
        <v>0.17411930831712</v>
      </c>
      <c r="J192">
        <v>17.11502625978165</v>
      </c>
      <c r="K192">
        <v>2.941634214235981</v>
      </c>
      <c r="L192">
        <v>946.5201084568974</v>
      </c>
      <c r="M192">
        <v>431.2809512986207</v>
      </c>
      <c r="N192">
        <v>569.032298873929</v>
      </c>
    </row>
    <row r="193" spans="1:14">
      <c r="A193">
        <v>191</v>
      </c>
      <c r="B193">
        <v>38.33155491560579</v>
      </c>
      <c r="C193">
        <v>1389.985354033603</v>
      </c>
      <c r="D193">
        <v>0.4390772690085197</v>
      </c>
      <c r="E193">
        <v>164.763672836903</v>
      </c>
      <c r="F193">
        <v>23.44306596837209</v>
      </c>
      <c r="G193">
        <v>33696.71907042723</v>
      </c>
      <c r="H193">
        <v>0.3817006175120286</v>
      </c>
      <c r="I193">
        <v>0.1743390320870434</v>
      </c>
      <c r="J193">
        <v>17.13220312936767</v>
      </c>
      <c r="K193">
        <v>2.941634214235981</v>
      </c>
      <c r="L193">
        <v>946.5201084568974</v>
      </c>
      <c r="M193">
        <v>430.9895113960275</v>
      </c>
      <c r="N193">
        <v>566.8934550267976</v>
      </c>
    </row>
    <row r="194" spans="1:14">
      <c r="A194">
        <v>192</v>
      </c>
      <c r="B194">
        <v>38.54075359585985</v>
      </c>
      <c r="C194">
        <v>1396.43660961974</v>
      </c>
      <c r="D194">
        <v>0.4391661570807037</v>
      </c>
      <c r="E194">
        <v>165.3675826063206</v>
      </c>
      <c r="F194">
        <v>23.3347637302019</v>
      </c>
      <c r="G194">
        <v>33696.71907042724</v>
      </c>
      <c r="H194">
        <v>0.3818183532465924</v>
      </c>
      <c r="I194">
        <v>0.1744466793561371</v>
      </c>
      <c r="J194">
        <v>17.15070078373141</v>
      </c>
      <c r="K194">
        <v>2.941634214235981</v>
      </c>
      <c r="L194">
        <v>946.5201084568974</v>
      </c>
      <c r="M194">
        <v>430.7970216529604</v>
      </c>
      <c r="N194">
        <v>564.9292185678401</v>
      </c>
    </row>
    <row r="195" spans="1:14">
      <c r="A195">
        <v>193</v>
      </c>
      <c r="B195">
        <v>38.84948455087572</v>
      </c>
      <c r="C195">
        <v>1404.254595301308</v>
      </c>
      <c r="D195">
        <v>0.4394310175119511</v>
      </c>
      <c r="E195">
        <v>166.0688580748639</v>
      </c>
      <c r="F195">
        <v>23.20485078611332</v>
      </c>
      <c r="G195">
        <v>33696.71907042724</v>
      </c>
      <c r="H195">
        <v>0.3820057236374856</v>
      </c>
      <c r="I195">
        <v>0.1745517337539993</v>
      </c>
      <c r="J195">
        <v>17.17781859205509</v>
      </c>
      <c r="K195">
        <v>2.941634214235981</v>
      </c>
      <c r="L195">
        <v>946.5201084568974</v>
      </c>
      <c r="M195">
        <v>430.5642370850998</v>
      </c>
      <c r="N195">
        <v>562.2323931091905</v>
      </c>
    </row>
    <row r="196" spans="1:14">
      <c r="A196">
        <v>194</v>
      </c>
      <c r="B196">
        <v>39.19225167428336</v>
      </c>
      <c r="C196">
        <v>1415.733934508432</v>
      </c>
      <c r="D196">
        <v>0.4395012611405726</v>
      </c>
      <c r="E196">
        <v>167.1596898115752</v>
      </c>
      <c r="F196">
        <v>23.01669653838952</v>
      </c>
      <c r="G196">
        <v>33696.71907042725</v>
      </c>
      <c r="H196">
        <v>0.3821910528881818</v>
      </c>
      <c r="I196">
        <v>0.1747527989557963</v>
      </c>
      <c r="J196">
        <v>17.20751315065148</v>
      </c>
      <c r="K196">
        <v>2.941634214235981</v>
      </c>
      <c r="L196">
        <v>946.5201084568974</v>
      </c>
      <c r="M196">
        <v>430.2271180440401</v>
      </c>
      <c r="N196">
        <v>559.0639039234735</v>
      </c>
    </row>
    <row r="197" spans="1:14">
      <c r="A197">
        <v>195</v>
      </c>
      <c r="B197">
        <v>39.55203904587582</v>
      </c>
      <c r="C197">
        <v>1423.528042850965</v>
      </c>
      <c r="D197">
        <v>0.4399014950207502</v>
      </c>
      <c r="E197">
        <v>167.8299382199074</v>
      </c>
      <c r="F197">
        <v>22.89067539858245</v>
      </c>
      <c r="G197">
        <v>33696.71907042724</v>
      </c>
      <c r="H197">
        <v>0.3824185644777585</v>
      </c>
      <c r="I197">
        <v>0.1748374618269201</v>
      </c>
      <c r="J197">
        <v>17.23855473085532</v>
      </c>
      <c r="K197">
        <v>2.941634214235981</v>
      </c>
      <c r="L197">
        <v>946.5201084568974</v>
      </c>
      <c r="M197">
        <v>429.9924794655878</v>
      </c>
      <c r="N197">
        <v>556.1309522761575</v>
      </c>
    </row>
    <row r="198" spans="1:14">
      <c r="A198">
        <v>196</v>
      </c>
      <c r="B198">
        <v>39.76011500966152</v>
      </c>
      <c r="C198">
        <v>1430.154126380892</v>
      </c>
      <c r="D198">
        <v>0.4399668083011309</v>
      </c>
      <c r="E198">
        <v>168.4537092372731</v>
      </c>
      <c r="F198">
        <v>22.78462002703219</v>
      </c>
      <c r="G198">
        <v>33696.71907042724</v>
      </c>
      <c r="H198">
        <v>0.3825333063498263</v>
      </c>
      <c r="I198">
        <v>0.1749495424379234</v>
      </c>
      <c r="J198">
        <v>17.25623892515073</v>
      </c>
      <c r="K198">
        <v>2.941634214235981</v>
      </c>
      <c r="L198">
        <v>946.5201084568974</v>
      </c>
      <c r="M198">
        <v>429.7979267344539</v>
      </c>
      <c r="N198">
        <v>554.2916900348928</v>
      </c>
    </row>
    <row r="199" spans="1:14">
      <c r="A199">
        <v>197</v>
      </c>
      <c r="B199">
        <v>39.76027261680878</v>
      </c>
      <c r="C199">
        <v>1436.210387556401</v>
      </c>
      <c r="D199">
        <v>0.4395045035521046</v>
      </c>
      <c r="E199">
        <v>169.1283199215854</v>
      </c>
      <c r="F199">
        <v>22.68854106056321</v>
      </c>
      <c r="G199">
        <v>33696.71907042724</v>
      </c>
      <c r="H199">
        <v>0.3824867017448357</v>
      </c>
      <c r="I199">
        <v>0.1751268785422779</v>
      </c>
      <c r="J199">
        <v>17.2558725611751</v>
      </c>
      <c r="K199">
        <v>2.941634214235981</v>
      </c>
      <c r="L199">
        <v>946.5201084568974</v>
      </c>
      <c r="M199">
        <v>429.6320787365705</v>
      </c>
      <c r="N199">
        <v>553.8111129936163</v>
      </c>
    </row>
    <row r="200" spans="1:14">
      <c r="A200">
        <v>198</v>
      </c>
      <c r="B200">
        <v>39.78019358227103</v>
      </c>
      <c r="C200">
        <v>1435.31155551038</v>
      </c>
      <c r="D200">
        <v>0.4396260480686757</v>
      </c>
      <c r="E200">
        <v>169.0171153873148</v>
      </c>
      <c r="F200">
        <v>22.70274925648026</v>
      </c>
      <c r="G200">
        <v>33696.71907042724</v>
      </c>
      <c r="H200">
        <v>0.3825090425150664</v>
      </c>
      <c r="I200">
        <v>0.1750953379002398</v>
      </c>
      <c r="J200">
        <v>17.25763380345913</v>
      </c>
      <c r="K200">
        <v>2.941634214235981</v>
      </c>
      <c r="L200">
        <v>946.5201084568974</v>
      </c>
      <c r="M200">
        <v>429.6528231749826</v>
      </c>
      <c r="N200">
        <v>553.7609090170806</v>
      </c>
    </row>
    <row r="201" spans="1:14">
      <c r="A201">
        <v>199</v>
      </c>
      <c r="B201">
        <v>40.04085456620327</v>
      </c>
      <c r="C201">
        <v>1444.976138911426</v>
      </c>
      <c r="D201">
        <v>0.4396083484476285</v>
      </c>
      <c r="E201">
        <v>169.9497061612094</v>
      </c>
      <c r="F201">
        <v>22.55090410989702</v>
      </c>
      <c r="G201">
        <v>33696.71907042724</v>
      </c>
      <c r="H201">
        <v>0.382643217394323</v>
      </c>
      <c r="I201">
        <v>0.1752724099415194</v>
      </c>
      <c r="J201">
        <v>17.27954754147841</v>
      </c>
      <c r="K201">
        <v>2.941634214235981</v>
      </c>
      <c r="L201">
        <v>946.5201084568974</v>
      </c>
      <c r="M201">
        <v>429.3753908380237</v>
      </c>
      <c r="N201">
        <v>551.367929652953</v>
      </c>
    </row>
    <row r="202" spans="1:14">
      <c r="A202">
        <v>200</v>
      </c>
      <c r="B202">
        <v>40.38032752947918</v>
      </c>
      <c r="C202">
        <v>1454.131662186052</v>
      </c>
      <c r="D202">
        <v>0.4398412264320912</v>
      </c>
      <c r="E202">
        <v>170.781844129198</v>
      </c>
      <c r="F202">
        <v>22.40891880498203</v>
      </c>
      <c r="G202">
        <v>33696.71907042724</v>
      </c>
      <c r="H202">
        <v>0.3828435993009703</v>
      </c>
      <c r="I202">
        <v>0.1754056566878758</v>
      </c>
      <c r="J202">
        <v>17.30802899026867</v>
      </c>
      <c r="K202">
        <v>2.941634214235981</v>
      </c>
      <c r="L202">
        <v>946.5201084568974</v>
      </c>
      <c r="M202">
        <v>429.1052952234803</v>
      </c>
      <c r="N202">
        <v>548.5719111283746</v>
      </c>
    </row>
    <row r="203" spans="1:14">
      <c r="A203">
        <v>201</v>
      </c>
      <c r="B203">
        <v>40.67987699009566</v>
      </c>
      <c r="C203">
        <v>1465.348193514555</v>
      </c>
      <c r="D203">
        <v>0.4398098821963248</v>
      </c>
      <c r="E203">
        <v>171.8650887220663</v>
      </c>
      <c r="F203">
        <v>22.23738937537179</v>
      </c>
      <c r="G203">
        <v>33696.71907042724</v>
      </c>
      <c r="H203">
        <v>0.3829962261534754</v>
      </c>
      <c r="I203">
        <v>0.1756135129704202</v>
      </c>
      <c r="J203">
        <v>17.33265841385006</v>
      </c>
      <c r="K203">
        <v>2.941634214235981</v>
      </c>
      <c r="L203">
        <v>946.5201084568974</v>
      </c>
      <c r="M203">
        <v>428.7836710274253</v>
      </c>
      <c r="N203">
        <v>545.8956434549268</v>
      </c>
    </row>
    <row r="204" spans="1:14">
      <c r="A204">
        <v>202</v>
      </c>
      <c r="B204">
        <v>41.01621684120166</v>
      </c>
      <c r="C204">
        <v>1474.717124218267</v>
      </c>
      <c r="D204">
        <v>0.4400133602016288</v>
      </c>
      <c r="E204">
        <v>172.7223240548984</v>
      </c>
      <c r="F204">
        <v>22.09611444428982</v>
      </c>
      <c r="G204">
        <v>33696.71907042724</v>
      </c>
      <c r="H204">
        <v>0.3831919846977487</v>
      </c>
      <c r="I204">
        <v>0.1757534496746044</v>
      </c>
      <c r="J204">
        <v>17.36030636662489</v>
      </c>
      <c r="K204">
        <v>2.941634214235981</v>
      </c>
      <c r="L204">
        <v>946.5201084568974</v>
      </c>
      <c r="M204">
        <v>428.5099414039933</v>
      </c>
      <c r="N204">
        <v>543.1942537507649</v>
      </c>
    </row>
    <row r="205" spans="1:14">
      <c r="A205">
        <v>203</v>
      </c>
      <c r="B205">
        <v>41.32769416955411</v>
      </c>
      <c r="C205">
        <v>1479.478828302487</v>
      </c>
      <c r="D205">
        <v>0.4404822751124297</v>
      </c>
      <c r="E205">
        <v>173.0816979310896</v>
      </c>
      <c r="F205">
        <v>22.02499807791675</v>
      </c>
      <c r="G205">
        <v>33696.71907042725</v>
      </c>
      <c r="H205">
        <v>0.3834009645120117</v>
      </c>
      <c r="I205">
        <v>0.1757736019004996</v>
      </c>
      <c r="J205">
        <v>17.38599278460094</v>
      </c>
      <c r="K205">
        <v>2.941634214235981</v>
      </c>
      <c r="L205">
        <v>946.5201084568974</v>
      </c>
      <c r="M205">
        <v>428.3587880449616</v>
      </c>
      <c r="N205">
        <v>541.0335895940331</v>
      </c>
    </row>
    <row r="206" spans="1:14">
      <c r="A206">
        <v>204</v>
      </c>
      <c r="B206">
        <v>41.53454852337077</v>
      </c>
      <c r="C206">
        <v>1485.273069671091</v>
      </c>
      <c r="D206">
        <v>0.4406002879428519</v>
      </c>
      <c r="E206">
        <v>173.6127921814427</v>
      </c>
      <c r="F206">
        <v>21.93907572625467</v>
      </c>
      <c r="G206">
        <v>33696.71907042724</v>
      </c>
      <c r="H206">
        <v>0.3835205152796982</v>
      </c>
      <c r="I206">
        <v>0.1758597430023344</v>
      </c>
      <c r="J206">
        <v>17.40270273958072</v>
      </c>
      <c r="K206">
        <v>2.941634214235981</v>
      </c>
      <c r="L206">
        <v>946.5201084568974</v>
      </c>
      <c r="M206">
        <v>428.1911610806808</v>
      </c>
      <c r="N206">
        <v>539.4291960039187</v>
      </c>
    </row>
    <row r="207" spans="1:14">
      <c r="A207">
        <v>205</v>
      </c>
      <c r="B207">
        <v>41.78777118899564</v>
      </c>
      <c r="C207">
        <v>1494.146111915859</v>
      </c>
      <c r="D207">
        <v>0.4406126349723079</v>
      </c>
      <c r="E207">
        <v>174.4596036065728</v>
      </c>
      <c r="F207">
        <v>21.80878970925958</v>
      </c>
      <c r="G207">
        <v>33696.71907042724</v>
      </c>
      <c r="H207">
        <v>0.3836536379754332</v>
      </c>
      <c r="I207">
        <v>0.1760197227329768</v>
      </c>
      <c r="J207">
        <v>17.42290391767132</v>
      </c>
      <c r="K207">
        <v>2.941634214235981</v>
      </c>
      <c r="L207">
        <v>946.5201084568974</v>
      </c>
      <c r="M207">
        <v>427.9350630313089</v>
      </c>
      <c r="N207">
        <v>537.316392942126</v>
      </c>
    </row>
    <row r="208" spans="1:14">
      <c r="A208">
        <v>206</v>
      </c>
      <c r="B208">
        <v>42.16921456450719</v>
      </c>
      <c r="C208">
        <v>1503.714186214773</v>
      </c>
      <c r="D208">
        <v>0.4409034649468335</v>
      </c>
      <c r="E208">
        <v>175.3146224758264</v>
      </c>
      <c r="F208">
        <v>21.67002123701895</v>
      </c>
      <c r="G208">
        <v>33696.71907042725</v>
      </c>
      <c r="H208">
        <v>0.3838811697786611</v>
      </c>
      <c r="I208">
        <v>0.1761494446146236</v>
      </c>
      <c r="J208">
        <v>17.4533421739838</v>
      </c>
      <c r="K208">
        <v>2.941634214235981</v>
      </c>
      <c r="L208">
        <v>946.5201084568974</v>
      </c>
      <c r="M208">
        <v>427.6539435701965</v>
      </c>
      <c r="N208">
        <v>534.4965226135633</v>
      </c>
    </row>
    <row r="209" spans="1:14">
      <c r="A209">
        <v>207</v>
      </c>
      <c r="B209">
        <v>42.45732544684834</v>
      </c>
      <c r="C209">
        <v>1514.865531339363</v>
      </c>
      <c r="D209">
        <v>0.4408418484342768</v>
      </c>
      <c r="E209">
        <v>176.3943277495846</v>
      </c>
      <c r="F209">
        <v>21.51050220336747</v>
      </c>
      <c r="G209">
        <v>33696.71907042723</v>
      </c>
      <c r="H209">
        <v>0.3840253650656567</v>
      </c>
      <c r="I209">
        <v>0.1763590013611095</v>
      </c>
      <c r="J209">
        <v>17.47578663824255</v>
      </c>
      <c r="K209">
        <v>2.941634214235981</v>
      </c>
      <c r="L209">
        <v>946.5201084568974</v>
      </c>
      <c r="M209">
        <v>427.3380951902994</v>
      </c>
      <c r="N209">
        <v>532.0756929491321</v>
      </c>
    </row>
    <row r="210" spans="1:14">
      <c r="A210">
        <v>208</v>
      </c>
      <c r="B210">
        <v>42.67426085248231</v>
      </c>
      <c r="C210">
        <v>1520.567095117697</v>
      </c>
      <c r="D210">
        <v>0.4409860747284253</v>
      </c>
      <c r="E210">
        <v>176.9090592054732</v>
      </c>
      <c r="F210">
        <v>21.4298457820821</v>
      </c>
      <c r="G210">
        <v>33696.71907042725</v>
      </c>
      <c r="H210">
        <v>0.3841528247372707</v>
      </c>
      <c r="I210">
        <v>0.1764397049175294</v>
      </c>
      <c r="J210">
        <v>17.49280314926107</v>
      </c>
      <c r="K210">
        <v>2.941634214235981</v>
      </c>
      <c r="L210">
        <v>946.5201084568974</v>
      </c>
      <c r="M210">
        <v>427.172339265878</v>
      </c>
      <c r="N210">
        <v>530.4937946468539</v>
      </c>
    </row>
    <row r="211" spans="1:14">
      <c r="A211">
        <v>209</v>
      </c>
      <c r="B211">
        <v>42.83327239879129</v>
      </c>
      <c r="C211">
        <v>1518.849762837876</v>
      </c>
      <c r="D211">
        <v>0.4415041006088972</v>
      </c>
      <c r="E211">
        <v>176.6354418002964</v>
      </c>
      <c r="F211">
        <v>21.4540760692465</v>
      </c>
      <c r="G211">
        <v>33696.71907042724</v>
      </c>
      <c r="H211">
        <v>0.3842861671052359</v>
      </c>
      <c r="I211">
        <v>0.1763309445578637</v>
      </c>
      <c r="J211">
        <v>17.50573098312452</v>
      </c>
      <c r="K211">
        <v>2.941634214235981</v>
      </c>
      <c r="L211">
        <v>946.5201084568974</v>
      </c>
      <c r="M211">
        <v>427.2079371731339</v>
      </c>
      <c r="N211">
        <v>529.8394227377466</v>
      </c>
    </row>
    <row r="212" spans="1:14">
      <c r="A212">
        <v>210</v>
      </c>
      <c r="B212">
        <v>42.8105104366855</v>
      </c>
      <c r="C212">
        <v>1519.669374095029</v>
      </c>
      <c r="D212">
        <v>0.4413873355164382</v>
      </c>
      <c r="E212">
        <v>176.7377703546145</v>
      </c>
      <c r="F212">
        <v>21.44250512983171</v>
      </c>
      <c r="G212">
        <v>33696.71907042724</v>
      </c>
      <c r="H212">
        <v>0.3842625223815597</v>
      </c>
      <c r="I212">
        <v>0.1763665549759159</v>
      </c>
      <c r="J212">
        <v>17.50382502006684</v>
      </c>
      <c r="K212">
        <v>2.941634214235981</v>
      </c>
      <c r="L212">
        <v>946.5201084568974</v>
      </c>
      <c r="M212">
        <v>427.1839471056807</v>
      </c>
      <c r="N212">
        <v>529.891353800762</v>
      </c>
    </row>
    <row r="213" spans="1:14">
      <c r="A213">
        <v>211</v>
      </c>
      <c r="B213">
        <v>43.12746668841979</v>
      </c>
      <c r="C213">
        <v>1526.053172957265</v>
      </c>
      <c r="D213">
        <v>0.4417290613102748</v>
      </c>
      <c r="E213">
        <v>177.2759470100834</v>
      </c>
      <c r="F213">
        <v>21.3528066564908</v>
      </c>
      <c r="G213">
        <v>33696.71907042724</v>
      </c>
      <c r="H213">
        <v>0.384461267130472</v>
      </c>
      <c r="I213">
        <v>0.1764255879817613</v>
      </c>
      <c r="J213">
        <v>17.52856706187371</v>
      </c>
      <c r="K213">
        <v>2.941634214235981</v>
      </c>
      <c r="L213">
        <v>946.5201084568974</v>
      </c>
      <c r="M213">
        <v>426.9979086144916</v>
      </c>
      <c r="N213">
        <v>527.7877074560269</v>
      </c>
    </row>
    <row r="214" spans="1:14">
      <c r="A214">
        <v>212</v>
      </c>
      <c r="B214">
        <v>43.44884045700314</v>
      </c>
      <c r="C214">
        <v>1535.376509459987</v>
      </c>
      <c r="D214">
        <v>0.4418696993376289</v>
      </c>
      <c r="E214">
        <v>178.1358713610232</v>
      </c>
      <c r="F214">
        <v>21.22314503895958</v>
      </c>
      <c r="G214">
        <v>33696.71907042724</v>
      </c>
      <c r="H214">
        <v>0.3846422488387371</v>
      </c>
      <c r="I214">
        <v>0.1765719365526582</v>
      </c>
      <c r="J214">
        <v>17.55317606161357</v>
      </c>
      <c r="K214">
        <v>2.941634214235981</v>
      </c>
      <c r="L214">
        <v>946.5201084568974</v>
      </c>
      <c r="M214">
        <v>426.7286517129891</v>
      </c>
      <c r="N214">
        <v>525.4536542351893</v>
      </c>
    </row>
    <row r="215" spans="1:14">
      <c r="A215">
        <v>213</v>
      </c>
      <c r="B215">
        <v>43.82200236342482</v>
      </c>
      <c r="C215">
        <v>1542.383905467085</v>
      </c>
      <c r="D215">
        <v>0.4422928989912229</v>
      </c>
      <c r="E215">
        <v>178.7139164200624</v>
      </c>
      <c r="F215">
        <v>21.12672353113852</v>
      </c>
      <c r="G215">
        <v>33696.71907042723</v>
      </c>
      <c r="H215">
        <v>0.3848771685798114</v>
      </c>
      <c r="I215">
        <v>0.1766314147084637</v>
      </c>
      <c r="J215">
        <v>17.58183236251173</v>
      </c>
      <c r="K215">
        <v>2.941634214235981</v>
      </c>
      <c r="L215">
        <v>946.5201084568974</v>
      </c>
      <c r="M215">
        <v>426.520338720769</v>
      </c>
      <c r="N215">
        <v>523.112053838963</v>
      </c>
    </row>
    <row r="216" spans="1:14">
      <c r="A216">
        <v>214</v>
      </c>
      <c r="B216">
        <v>44.17087946914697</v>
      </c>
      <c r="C216">
        <v>1551.451868689453</v>
      </c>
      <c r="D216">
        <v>0.4425094460598147</v>
      </c>
      <c r="E216">
        <v>179.5314278787725</v>
      </c>
      <c r="F216">
        <v>21.003241548967</v>
      </c>
      <c r="G216">
        <v>33696.71907042724</v>
      </c>
      <c r="H216">
        <v>0.3850794590171842</v>
      </c>
      <c r="I216">
        <v>0.1767609327788321</v>
      </c>
      <c r="J216">
        <v>17.60814499959019</v>
      </c>
      <c r="K216">
        <v>2.941634214235981</v>
      </c>
      <c r="L216">
        <v>946.5201084568974</v>
      </c>
      <c r="M216">
        <v>426.2567626214545</v>
      </c>
      <c r="N216">
        <v>520.7399314098689</v>
      </c>
    </row>
    <row r="217" spans="1:14">
      <c r="A217">
        <v>215</v>
      </c>
      <c r="B217">
        <v>44.38860055923147</v>
      </c>
      <c r="C217">
        <v>1561.124600171244</v>
      </c>
      <c r="D217">
        <v>0.4423732103015343</v>
      </c>
      <c r="E217">
        <v>180.482490167833</v>
      </c>
      <c r="F217">
        <v>20.87310541779074</v>
      </c>
      <c r="G217">
        <v>33696.71907042724</v>
      </c>
      <c r="H217">
        <v>0.3851807443014343</v>
      </c>
      <c r="I217">
        <v>0.176953992369804</v>
      </c>
      <c r="J217">
        <v>17.62408187501302</v>
      </c>
      <c r="K217">
        <v>2.941634214235981</v>
      </c>
      <c r="L217">
        <v>946.5201084568974</v>
      </c>
      <c r="M217">
        <v>425.9870283199855</v>
      </c>
      <c r="N217">
        <v>518.9407716833581</v>
      </c>
    </row>
    <row r="218" spans="1:14">
      <c r="A218">
        <v>216</v>
      </c>
      <c r="B218">
        <v>44.58218651465008</v>
      </c>
      <c r="C218">
        <v>1565.996495855664</v>
      </c>
      <c r="D218">
        <v>0.4425019986603771</v>
      </c>
      <c r="E218">
        <v>180.9181252844815</v>
      </c>
      <c r="F218">
        <v>20.80816811271088</v>
      </c>
      <c r="G218">
        <v>33696.71907042724</v>
      </c>
      <c r="H218">
        <v>0.3852938062705161</v>
      </c>
      <c r="I218">
        <v>0.1770223694641576</v>
      </c>
      <c r="J218">
        <v>17.63851442822112</v>
      </c>
      <c r="K218">
        <v>2.941634214235981</v>
      </c>
      <c r="L218">
        <v>946.5201084568974</v>
      </c>
      <c r="M218">
        <v>425.8443734085742</v>
      </c>
      <c r="N218">
        <v>517.6532538905921</v>
      </c>
    </row>
    <row r="219" spans="1:14">
      <c r="A219">
        <v>217</v>
      </c>
      <c r="B219">
        <v>44.86296633167548</v>
      </c>
      <c r="C219">
        <v>1571.040515386492</v>
      </c>
      <c r="D219">
        <v>0.4428236080696435</v>
      </c>
      <c r="E219">
        <v>181.3286731686144</v>
      </c>
      <c r="F219">
        <v>20.74136092006796</v>
      </c>
      <c r="G219">
        <v>33696.71907042724</v>
      </c>
      <c r="H219">
        <v>0.3854702032776305</v>
      </c>
      <c r="I219">
        <v>0.1770606215663279</v>
      </c>
      <c r="J219">
        <v>17.65946459798083</v>
      </c>
      <c r="K219">
        <v>2.941634214235981</v>
      </c>
      <c r="L219">
        <v>946.5201084568974</v>
      </c>
      <c r="M219">
        <v>425.6954243006609</v>
      </c>
      <c r="N219">
        <v>516.0106726975836</v>
      </c>
    </row>
    <row r="220" spans="1:14">
      <c r="A220">
        <v>218</v>
      </c>
      <c r="B220">
        <v>45.2227741982459</v>
      </c>
      <c r="C220">
        <v>1581.061319538081</v>
      </c>
      <c r="D220">
        <v>0.4429931343789816</v>
      </c>
      <c r="E220">
        <v>182.2447682182481</v>
      </c>
      <c r="F220">
        <v>20.60990168249826</v>
      </c>
      <c r="G220">
        <v>33696.71907042724</v>
      </c>
      <c r="H220">
        <v>0.3856737224561557</v>
      </c>
      <c r="I220">
        <v>0.177212720820225</v>
      </c>
      <c r="J220">
        <v>17.68579110096257</v>
      </c>
      <c r="K220">
        <v>2.941634214235981</v>
      </c>
      <c r="L220">
        <v>946.5201084568974</v>
      </c>
      <c r="M220">
        <v>425.4079541658758</v>
      </c>
      <c r="N220">
        <v>513.6209863815097</v>
      </c>
    </row>
    <row r="221" spans="1:14">
      <c r="A221">
        <v>219</v>
      </c>
      <c r="B221">
        <v>45.58851734919201</v>
      </c>
      <c r="C221">
        <v>1586.359896552998</v>
      </c>
      <c r="D221">
        <v>0.4434830712247536</v>
      </c>
      <c r="E221">
        <v>182.6410280905639</v>
      </c>
      <c r="F221">
        <v>20.54106285748012</v>
      </c>
      <c r="G221">
        <v>33696.71907042724</v>
      </c>
      <c r="H221">
        <v>0.385908901887218</v>
      </c>
      <c r="I221">
        <v>0.1772287933627773</v>
      </c>
      <c r="J221">
        <v>17.7127109425328</v>
      </c>
      <c r="K221">
        <v>2.941634214235981</v>
      </c>
      <c r="L221">
        <v>946.5201084568974</v>
      </c>
      <c r="M221">
        <v>425.2472082373693</v>
      </c>
      <c r="N221">
        <v>511.6641234043366</v>
      </c>
    </row>
    <row r="222" spans="1:14">
      <c r="A222">
        <v>220</v>
      </c>
      <c r="B222">
        <v>45.80812907346159</v>
      </c>
      <c r="C222">
        <v>1591.547649164361</v>
      </c>
      <c r="D222">
        <v>0.4436419744849711</v>
      </c>
      <c r="E222">
        <v>183.0987908938993</v>
      </c>
      <c r="F222">
        <v>20.47410793311138</v>
      </c>
      <c r="G222">
        <v>33696.71907042724</v>
      </c>
      <c r="H222">
        <v>0.3860376768971525</v>
      </c>
      <c r="I222">
        <v>0.177295939256211</v>
      </c>
      <c r="J222">
        <v>17.7285738040196</v>
      </c>
      <c r="K222">
        <v>2.941634214235981</v>
      </c>
      <c r="L222">
        <v>946.5201084568974</v>
      </c>
      <c r="M222">
        <v>425.0967823699393</v>
      </c>
      <c r="N222">
        <v>510.3288883348076</v>
      </c>
    </row>
    <row r="223" spans="1:14">
      <c r="A223">
        <v>221</v>
      </c>
      <c r="B223">
        <v>45.84296816778733</v>
      </c>
      <c r="C223">
        <v>1598.301293150013</v>
      </c>
      <c r="D223">
        <v>0.4432814908322723</v>
      </c>
      <c r="E223">
        <v>183.8198964172348</v>
      </c>
      <c r="F223">
        <v>20.38759430986858</v>
      </c>
      <c r="G223">
        <v>33696.71907042724</v>
      </c>
      <c r="H223">
        <v>0.3860240798568943</v>
      </c>
      <c r="I223">
        <v>0.1774728330861134</v>
      </c>
      <c r="J223">
        <v>17.73054748690303</v>
      </c>
      <c r="K223">
        <v>2.941634214235981</v>
      </c>
      <c r="L223">
        <v>946.5201084568974</v>
      </c>
      <c r="M223">
        <v>424.915881718019</v>
      </c>
      <c r="N223">
        <v>509.586147192212</v>
      </c>
    </row>
    <row r="224" spans="1:14">
      <c r="A224">
        <v>222</v>
      </c>
      <c r="B224">
        <v>45.83489318161636</v>
      </c>
      <c r="C224">
        <v>1599.541418621477</v>
      </c>
      <c r="D224">
        <v>0.4431819437059605</v>
      </c>
      <c r="E224">
        <v>183.959566121955</v>
      </c>
      <c r="F224">
        <v>20.37178779513179</v>
      </c>
      <c r="G224">
        <v>33696.71907042724</v>
      </c>
      <c r="H224">
        <v>0.3860107958988553</v>
      </c>
      <c r="I224">
        <v>0.1775114074064499</v>
      </c>
      <c r="J224">
        <v>17.72983289042662</v>
      </c>
      <c r="K224">
        <v>2.941634214235981</v>
      </c>
      <c r="L224">
        <v>946.5201084568974</v>
      </c>
      <c r="M224">
        <v>424.8827738761186</v>
      </c>
      <c r="N224">
        <v>509.5114448808653</v>
      </c>
    </row>
    <row r="225" spans="1:14">
      <c r="A225">
        <v>223</v>
      </c>
      <c r="B225">
        <v>46.11888485000329</v>
      </c>
      <c r="C225">
        <v>1604.910544323628</v>
      </c>
      <c r="D225">
        <v>0.4434757589871812</v>
      </c>
      <c r="E225">
        <v>184.4044102362678</v>
      </c>
      <c r="F225">
        <v>20.30363528044089</v>
      </c>
      <c r="G225">
        <v>33696.71907042722</v>
      </c>
      <c r="H225">
        <v>0.3861858430256223</v>
      </c>
      <c r="I225">
        <v>0.1775590527065879</v>
      </c>
      <c r="J225">
        <v>17.75035154120836</v>
      </c>
      <c r="K225">
        <v>2.941634214235981</v>
      </c>
      <c r="L225">
        <v>946.5201084568974</v>
      </c>
      <c r="M225">
        <v>424.7252463150506</v>
      </c>
      <c r="N225">
        <v>507.9143750684705</v>
      </c>
    </row>
    <row r="226" spans="1:14">
      <c r="A226">
        <v>224</v>
      </c>
      <c r="B226">
        <v>46.45346303930786</v>
      </c>
      <c r="C226">
        <v>1610.84890899254</v>
      </c>
      <c r="D226">
        <v>0.4438408126754572</v>
      </c>
      <c r="E226">
        <v>184.8866000183294</v>
      </c>
      <c r="F226">
        <v>20.22878630501758</v>
      </c>
      <c r="G226">
        <v>33696.71907042723</v>
      </c>
      <c r="H226">
        <v>0.3863930676670856</v>
      </c>
      <c r="I226">
        <v>0.1776060981498123</v>
      </c>
      <c r="J226">
        <v>17.77436260253632</v>
      </c>
      <c r="K226">
        <v>2.941634214235981</v>
      </c>
      <c r="L226">
        <v>946.5201084568974</v>
      </c>
      <c r="M226">
        <v>424.5489049347108</v>
      </c>
      <c r="N226">
        <v>506.1039882639372</v>
      </c>
    </row>
    <row r="227" spans="1:14">
      <c r="A227">
        <v>225</v>
      </c>
      <c r="B227">
        <v>46.77571237414203</v>
      </c>
      <c r="C227">
        <v>1620.407695756759</v>
      </c>
      <c r="D227">
        <v>0.443943637217032</v>
      </c>
      <c r="E227">
        <v>185.7704624389617</v>
      </c>
      <c r="F227">
        <v>20.10945667254609</v>
      </c>
      <c r="G227">
        <v>33696.71907042724</v>
      </c>
      <c r="H227">
        <v>0.3865707832648316</v>
      </c>
      <c r="I227">
        <v>0.1777574510247824</v>
      </c>
      <c r="J227">
        <v>17.79693106314331</v>
      </c>
      <c r="K227">
        <v>2.941634214235981</v>
      </c>
      <c r="L227">
        <v>946.5201084568974</v>
      </c>
      <c r="M227">
        <v>424.2795056872802</v>
      </c>
      <c r="N227">
        <v>504.0409827182901</v>
      </c>
    </row>
    <row r="228" spans="1:14">
      <c r="A228">
        <v>226</v>
      </c>
      <c r="B228">
        <v>47.12118567988036</v>
      </c>
      <c r="C228">
        <v>1627.404707687637</v>
      </c>
      <c r="D228">
        <v>0.4442574569797958</v>
      </c>
      <c r="E228">
        <v>186.3634298737645</v>
      </c>
      <c r="F228">
        <v>20.02299624411265</v>
      </c>
      <c r="G228">
        <v>33696.71907042724</v>
      </c>
      <c r="H228">
        <v>0.3867787586600866</v>
      </c>
      <c r="I228">
        <v>0.1778291788596391</v>
      </c>
      <c r="J228">
        <v>17.82121814157444</v>
      </c>
      <c r="K228">
        <v>2.941634214235981</v>
      </c>
      <c r="L228">
        <v>946.5201084568974</v>
      </c>
      <c r="M228">
        <v>424.0768018641502</v>
      </c>
      <c r="N228">
        <v>502.1594342605871</v>
      </c>
    </row>
    <row r="229" spans="1:14">
      <c r="A229">
        <v>227</v>
      </c>
      <c r="B229">
        <v>47.39543766440605</v>
      </c>
      <c r="C229">
        <v>1628.394871990808</v>
      </c>
      <c r="D229">
        <v>0.4447863086273137</v>
      </c>
      <c r="E229">
        <v>186.3374150343923</v>
      </c>
      <c r="F229">
        <v>20.01082103006324</v>
      </c>
      <c r="G229">
        <v>33696.71907042724</v>
      </c>
      <c r="H229">
        <v>0.3869660986087567</v>
      </c>
      <c r="I229">
        <v>0.1777640799456983</v>
      </c>
      <c r="J229">
        <v>17.84074213062182</v>
      </c>
      <c r="K229">
        <v>2.941634214235981</v>
      </c>
      <c r="L229">
        <v>946.5201084568974</v>
      </c>
      <c r="M229">
        <v>424.0324116521243</v>
      </c>
      <c r="N229">
        <v>501.0969014599265</v>
      </c>
    </row>
    <row r="230" spans="1:14">
      <c r="A230">
        <v>228</v>
      </c>
      <c r="B230">
        <v>47.58306507858968</v>
      </c>
      <c r="C230">
        <v>1631.711000298975</v>
      </c>
      <c r="D230">
        <v>0.4449821597746006</v>
      </c>
      <c r="E230">
        <v>186.6075688063539</v>
      </c>
      <c r="F230">
        <v>19.97015301343818</v>
      </c>
      <c r="G230">
        <v>33696.71907042724</v>
      </c>
      <c r="H230">
        <v>0.3870805172930408</v>
      </c>
      <c r="I230">
        <v>0.1777890225145245</v>
      </c>
      <c r="J230">
        <v>17.85378043521318</v>
      </c>
      <c r="K230">
        <v>2.941634214235981</v>
      </c>
      <c r="L230">
        <v>946.5201084568974</v>
      </c>
      <c r="M230">
        <v>423.9364698729087</v>
      </c>
      <c r="N230">
        <v>500.1589224741638</v>
      </c>
    </row>
    <row r="231" spans="1:14">
      <c r="A231">
        <v>229</v>
      </c>
      <c r="B231">
        <v>47.81953844191781</v>
      </c>
      <c r="C231">
        <v>1637.933817597292</v>
      </c>
      <c r="D231">
        <v>0.4450978276364691</v>
      </c>
      <c r="E231">
        <v>187.1698520655218</v>
      </c>
      <c r="F231">
        <v>19.89428266245883</v>
      </c>
      <c r="G231">
        <v>33696.71907042724</v>
      </c>
      <c r="H231">
        <v>0.3872138051738071</v>
      </c>
      <c r="I231">
        <v>0.1778808579917373</v>
      </c>
      <c r="J231">
        <v>17.86998771452665</v>
      </c>
      <c r="K231">
        <v>2.941634214235981</v>
      </c>
      <c r="L231">
        <v>946.5201084568974</v>
      </c>
      <c r="M231">
        <v>423.7579749607869</v>
      </c>
      <c r="N231">
        <v>498.7741407876349</v>
      </c>
    </row>
    <row r="232" spans="1:14">
      <c r="A232">
        <v>230</v>
      </c>
      <c r="B232">
        <v>48.19945971193665</v>
      </c>
      <c r="C232">
        <v>1643.034940391141</v>
      </c>
      <c r="D232">
        <v>0.4455830701515604</v>
      </c>
      <c r="E232">
        <v>187.5418970266073</v>
      </c>
      <c r="F232">
        <v>19.8325169773465</v>
      </c>
      <c r="G232">
        <v>33696.71907042724</v>
      </c>
      <c r="H232">
        <v>0.387451269353891</v>
      </c>
      <c r="I232">
        <v>0.1778918946980787</v>
      </c>
      <c r="J232">
        <v>17.8961870027201</v>
      </c>
      <c r="K232">
        <v>2.941634214235981</v>
      </c>
      <c r="L232">
        <v>946.5201084568974</v>
      </c>
      <c r="M232">
        <v>423.6024698132665</v>
      </c>
      <c r="N232">
        <v>497.0461386003529</v>
      </c>
    </row>
    <row r="233" spans="1:14">
      <c r="A233">
        <v>231</v>
      </c>
      <c r="B233">
        <v>48.54756536748103</v>
      </c>
      <c r="C233">
        <v>1652.466882039612</v>
      </c>
      <c r="D233">
        <v>0.4457311735930695</v>
      </c>
      <c r="E233">
        <v>188.3995385231353</v>
      </c>
      <c r="F233">
        <v>19.71931704280877</v>
      </c>
      <c r="G233">
        <v>33696.71907042724</v>
      </c>
      <c r="H233">
        <v>0.3876455566400399</v>
      </c>
      <c r="I233">
        <v>0.1780320971670157</v>
      </c>
      <c r="J233">
        <v>17.91962881437495</v>
      </c>
      <c r="K233">
        <v>2.941634214235981</v>
      </c>
      <c r="L233">
        <v>946.5201084568974</v>
      </c>
      <c r="M233">
        <v>423.33599847572</v>
      </c>
      <c r="N233">
        <v>495.0397567375209</v>
      </c>
    </row>
    <row r="234" spans="1:14">
      <c r="A234">
        <v>232</v>
      </c>
      <c r="B234">
        <v>48.75995252021243</v>
      </c>
      <c r="C234">
        <v>1656.045335848925</v>
      </c>
      <c r="D234">
        <v>0.4459528194228415</v>
      </c>
      <c r="E234">
        <v>188.6868299555162</v>
      </c>
      <c r="F234">
        <v>19.67670669654509</v>
      </c>
      <c r="G234">
        <v>33696.71907042724</v>
      </c>
      <c r="H234">
        <v>0.3877741122418176</v>
      </c>
      <c r="I234">
        <v>0.1780577725269532</v>
      </c>
      <c r="J234">
        <v>17.93400710384483</v>
      </c>
      <c r="K234">
        <v>2.941634214235981</v>
      </c>
      <c r="L234">
        <v>946.5201084568974</v>
      </c>
      <c r="M234">
        <v>423.2310620255617</v>
      </c>
      <c r="N234">
        <v>494.0353428206097</v>
      </c>
    </row>
    <row r="235" spans="1:14">
      <c r="A235">
        <v>233</v>
      </c>
      <c r="B235">
        <v>48.84752571960624</v>
      </c>
      <c r="C235">
        <v>1657.259223589539</v>
      </c>
      <c r="D235">
        <v>0.4460523931592367</v>
      </c>
      <c r="E235">
        <v>188.7766834314035</v>
      </c>
      <c r="F235">
        <v>19.66229415764073</v>
      </c>
      <c r="G235">
        <v>33696.71907042724</v>
      </c>
      <c r="H235">
        <v>0.3878257801957189</v>
      </c>
      <c r="I235">
        <v>0.17807226720659</v>
      </c>
      <c r="J235">
        <v>17.93985516097772</v>
      </c>
      <c r="K235">
        <v>2.941634214235981</v>
      </c>
      <c r="L235">
        <v>946.5201084568974</v>
      </c>
      <c r="M235">
        <v>423.1844722662563</v>
      </c>
      <c r="N235">
        <v>493.6652069287692</v>
      </c>
    </row>
    <row r="236" spans="1:14">
      <c r="A236">
        <v>234</v>
      </c>
      <c r="B236">
        <v>48.77369990662741</v>
      </c>
      <c r="C236">
        <v>1652.956272973337</v>
      </c>
      <c r="D236">
        <v>0.4461681452448785</v>
      </c>
      <c r="E236">
        <v>188.3456609629657</v>
      </c>
      <c r="F236">
        <v>19.71347874258402</v>
      </c>
      <c r="G236">
        <v>33696.71907042724</v>
      </c>
      <c r="H236">
        <v>0.3877973123504125</v>
      </c>
      <c r="I236">
        <v>0.1779691997059529</v>
      </c>
      <c r="J236">
        <v>17.93518245863667</v>
      </c>
      <c r="K236">
        <v>2.941634214235981</v>
      </c>
      <c r="L236">
        <v>946.5201084568974</v>
      </c>
      <c r="M236">
        <v>423.3111092347283</v>
      </c>
      <c r="N236">
        <v>494.2897855383376</v>
      </c>
    </row>
    <row r="237" spans="1:14">
      <c r="A237">
        <v>235</v>
      </c>
      <c r="B237">
        <v>49.02784933926406</v>
      </c>
      <c r="C237">
        <v>1655.407082301698</v>
      </c>
      <c r="D237">
        <v>0.44654092679785</v>
      </c>
      <c r="E237">
        <v>188.4920377759219</v>
      </c>
      <c r="F237">
        <v>19.68429318568186</v>
      </c>
      <c r="G237">
        <v>33696.71907042724</v>
      </c>
      <c r="H237">
        <v>0.3879584200050392</v>
      </c>
      <c r="I237">
        <v>0.1779484044960437</v>
      </c>
      <c r="J237">
        <v>17.95239969574344</v>
      </c>
      <c r="K237">
        <v>2.941634214235981</v>
      </c>
      <c r="L237">
        <v>946.5201084568974</v>
      </c>
      <c r="M237">
        <v>423.2359411051338</v>
      </c>
      <c r="N237">
        <v>493.2842073259591</v>
      </c>
    </row>
    <row r="238" spans="1:14">
      <c r="A238">
        <v>236</v>
      </c>
      <c r="B238">
        <v>49.33397682730862</v>
      </c>
      <c r="C238">
        <v>1661.260327460154</v>
      </c>
      <c r="D238">
        <v>0.446808297692133</v>
      </c>
      <c r="E238">
        <v>188.9826997295436</v>
      </c>
      <c r="F238">
        <v>19.61493801486232</v>
      </c>
      <c r="G238">
        <v>33696.71907042722</v>
      </c>
      <c r="H238">
        <v>0.3881381251564982</v>
      </c>
      <c r="I238">
        <v>0.1780069055872751</v>
      </c>
      <c r="J238">
        <v>17.97276945172869</v>
      </c>
      <c r="K238">
        <v>2.941634214235981</v>
      </c>
      <c r="L238">
        <v>946.5201084568974</v>
      </c>
      <c r="M238">
        <v>423.0653926316558</v>
      </c>
      <c r="N238">
        <v>491.8132160965985</v>
      </c>
    </row>
    <row r="239" spans="1:14">
      <c r="A239">
        <v>237</v>
      </c>
      <c r="B239">
        <v>49.64140544319952</v>
      </c>
      <c r="C239">
        <v>1662.169057584984</v>
      </c>
      <c r="D239">
        <v>0.4473695514086642</v>
      </c>
      <c r="E239">
        <v>188.9388336760487</v>
      </c>
      <c r="F239">
        <v>19.60421426507921</v>
      </c>
      <c r="G239">
        <v>33696.71907042725</v>
      </c>
      <c r="H239">
        <v>0.3883383535153404</v>
      </c>
      <c r="I239">
        <v>0.1779306465519913</v>
      </c>
      <c r="J239">
        <v>17.99341134638938</v>
      </c>
      <c r="K239">
        <v>2.941634214235981</v>
      </c>
      <c r="L239">
        <v>946.5201084568974</v>
      </c>
      <c r="M239">
        <v>423.0257577831796</v>
      </c>
      <c r="N239">
        <v>490.8482013219533</v>
      </c>
    </row>
    <row r="240" spans="1:14">
      <c r="A240">
        <v>238</v>
      </c>
      <c r="B240">
        <v>49.98016722370239</v>
      </c>
      <c r="C240">
        <v>1666.14576329606</v>
      </c>
      <c r="D240">
        <v>0.4478027386424248</v>
      </c>
      <c r="E240">
        <v>189.2129034880633</v>
      </c>
      <c r="F240">
        <v>19.55742352650968</v>
      </c>
      <c r="G240">
        <v>33696.71907042724</v>
      </c>
      <c r="H240">
        <v>0.3885447777166533</v>
      </c>
      <c r="I240">
        <v>0.177930093161945</v>
      </c>
      <c r="J240">
        <v>18.0157798344465</v>
      </c>
      <c r="K240">
        <v>2.941634214235981</v>
      </c>
      <c r="L240">
        <v>946.5201084568974</v>
      </c>
      <c r="M240">
        <v>422.9020832521077</v>
      </c>
      <c r="N240">
        <v>489.510213141156</v>
      </c>
    </row>
    <row r="241" spans="1:14">
      <c r="A241">
        <v>239</v>
      </c>
      <c r="B241">
        <v>50.23525911914398</v>
      </c>
      <c r="C241">
        <v>1673.97349349216</v>
      </c>
      <c r="D241">
        <v>0.4478424163906933</v>
      </c>
      <c r="E241">
        <v>189.9409460412498</v>
      </c>
      <c r="F241">
        <v>19.46597032531412</v>
      </c>
      <c r="G241">
        <v>33696.71907042724</v>
      </c>
      <c r="H241">
        <v>0.3886817602096759</v>
      </c>
      <c r="I241">
        <v>0.1780579105732132</v>
      </c>
      <c r="J241">
        <v>18.03221993930339</v>
      </c>
      <c r="K241">
        <v>2.941634214235981</v>
      </c>
      <c r="L241">
        <v>946.5201084568974</v>
      </c>
      <c r="M241">
        <v>422.6839295175877</v>
      </c>
      <c r="N241">
        <v>488.0441535961766</v>
      </c>
    </row>
    <row r="242" spans="1:14">
      <c r="A242">
        <v>240</v>
      </c>
      <c r="B242">
        <v>50.38274505187836</v>
      </c>
      <c r="C242">
        <v>1676.023577633307</v>
      </c>
      <c r="D242">
        <v>0.4480085650497767</v>
      </c>
      <c r="E242">
        <v>190.0946840855937</v>
      </c>
      <c r="F242">
        <v>19.44215987444187</v>
      </c>
      <c r="G242">
        <v>33696.71907042724</v>
      </c>
      <c r="H242">
        <v>0.388769781411428</v>
      </c>
      <c r="I242">
        <v>0.1780680364519486</v>
      </c>
      <c r="J242">
        <v>18.04183917277673</v>
      </c>
      <c r="K242">
        <v>2.941634214235981</v>
      </c>
      <c r="L242">
        <v>946.5201084568974</v>
      </c>
      <c r="M242">
        <v>422.6202729149559</v>
      </c>
      <c r="N242">
        <v>487.4308613042202</v>
      </c>
    </row>
    <row r="243" spans="1:14">
      <c r="A243">
        <v>241</v>
      </c>
      <c r="B243">
        <v>50.39020532949358</v>
      </c>
      <c r="C243">
        <v>1674.586879716117</v>
      </c>
      <c r="D243">
        <v>0.4481079584907435</v>
      </c>
      <c r="E243">
        <v>189.9366377387395</v>
      </c>
      <c r="F243">
        <v>19.45884011416884</v>
      </c>
      <c r="G243">
        <v>33696.71907042724</v>
      </c>
      <c r="H243">
        <v>0.3887800698692379</v>
      </c>
      <c r="I243">
        <v>0.1780256561921019</v>
      </c>
      <c r="J243">
        <v>18.04240362856196</v>
      </c>
      <c r="K243">
        <v>2.941634214235981</v>
      </c>
      <c r="L243">
        <v>946.5201084568974</v>
      </c>
      <c r="M243">
        <v>422.6590792142894</v>
      </c>
      <c r="N243">
        <v>487.5583958849698</v>
      </c>
    </row>
    <row r="244" spans="1:14">
      <c r="A244">
        <v>242</v>
      </c>
      <c r="B244">
        <v>50.73667363671535</v>
      </c>
      <c r="C244">
        <v>1679.858264077468</v>
      </c>
      <c r="D244">
        <v>0.4484698005857273</v>
      </c>
      <c r="E244">
        <v>190.348066724054</v>
      </c>
      <c r="F244">
        <v>19.39777839981986</v>
      </c>
      <c r="G244">
        <v>33696.71907042724</v>
      </c>
      <c r="H244">
        <v>0.388984623014727</v>
      </c>
      <c r="I244">
        <v>0.1780573362779979</v>
      </c>
      <c r="J244">
        <v>18.06481210356497</v>
      </c>
      <c r="K244">
        <v>2.941634214235981</v>
      </c>
      <c r="L244">
        <v>946.5201084568974</v>
      </c>
      <c r="M244">
        <v>422.5025895037106</v>
      </c>
      <c r="N244">
        <v>486.129945483476</v>
      </c>
    </row>
    <row r="245" spans="1:14">
      <c r="A245">
        <v>243</v>
      </c>
      <c r="B245">
        <v>51.01428292841203</v>
      </c>
      <c r="C245">
        <v>1678.52544639699</v>
      </c>
      <c r="D245">
        <v>0.4490762684888779</v>
      </c>
      <c r="E245">
        <v>190.0805838616204</v>
      </c>
      <c r="F245">
        <v>19.41318102720855</v>
      </c>
      <c r="G245">
        <v>33696.71907042724</v>
      </c>
      <c r="H245">
        <v>0.3891658411121522</v>
      </c>
      <c r="I245">
        <v>0.1779366694738275</v>
      </c>
      <c r="J245">
        <v>18.08288307427733</v>
      </c>
      <c r="K245">
        <v>2.941634214235981</v>
      </c>
      <c r="L245">
        <v>946.5201084568974</v>
      </c>
      <c r="M245">
        <v>422.5220218806711</v>
      </c>
      <c r="N245">
        <v>485.5790034756201</v>
      </c>
    </row>
    <row r="246" spans="1:14">
      <c r="A246">
        <v>244</v>
      </c>
      <c r="B246">
        <v>51.19248007616252</v>
      </c>
      <c r="C246">
        <v>1679.898738823645</v>
      </c>
      <c r="D246">
        <v>0.4493340260985542</v>
      </c>
      <c r="E246">
        <v>190.1492188397401</v>
      </c>
      <c r="F246">
        <v>19.39731103822301</v>
      </c>
      <c r="G246">
        <v>33696.71907042724</v>
      </c>
      <c r="H246">
        <v>0.3892739133851232</v>
      </c>
      <c r="I246">
        <v>0.1779183746696519</v>
      </c>
      <c r="J246">
        <v>18.09430409721179</v>
      </c>
      <c r="K246">
        <v>2.941634214235981</v>
      </c>
      <c r="L246">
        <v>946.5201084568974</v>
      </c>
      <c r="M246">
        <v>422.4766717692434</v>
      </c>
      <c r="N246">
        <v>485.0039603509496</v>
      </c>
    </row>
    <row r="247" spans="1:14">
      <c r="A247">
        <v>245</v>
      </c>
      <c r="B247">
        <v>51.14901440934196</v>
      </c>
      <c r="C247">
        <v>1679.640990219718</v>
      </c>
      <c r="D247">
        <v>0.4492620363647759</v>
      </c>
      <c r="E247">
        <v>190.1403229545757</v>
      </c>
      <c r="F247">
        <v>19.40028764445562</v>
      </c>
      <c r="G247">
        <v>33696.71907042724</v>
      </c>
      <c r="H247">
        <v>0.3892457534887153</v>
      </c>
      <c r="I247">
        <v>0.1779332837195553</v>
      </c>
      <c r="J247">
        <v>18.09150080850404</v>
      </c>
      <c r="K247">
        <v>2.941634214235981</v>
      </c>
      <c r="L247">
        <v>946.5201084568974</v>
      </c>
      <c r="M247">
        <v>422.4777038451604</v>
      </c>
      <c r="N247">
        <v>485.1470485181594</v>
      </c>
    </row>
    <row r="248" spans="1:14">
      <c r="A248">
        <v>246</v>
      </c>
      <c r="B248">
        <v>51.30899750989057</v>
      </c>
      <c r="C248">
        <v>1687.896877847936</v>
      </c>
      <c r="D248">
        <v>0.4490935375088311</v>
      </c>
      <c r="E248">
        <v>190.9568448447043</v>
      </c>
      <c r="F248">
        <v>19.30539642399673</v>
      </c>
      <c r="G248">
        <v>33696.71907042724</v>
      </c>
      <c r="H248">
        <v>0.3893219352711985</v>
      </c>
      <c r="I248">
        <v>0.1780956414608127</v>
      </c>
      <c r="J248">
        <v>18.10142951225034</v>
      </c>
      <c r="K248">
        <v>2.941634214235981</v>
      </c>
      <c r="L248">
        <v>946.5201084568974</v>
      </c>
      <c r="M248">
        <v>422.2596274471313</v>
      </c>
      <c r="N248">
        <v>483.8897799883669</v>
      </c>
    </row>
    <row r="249" spans="1:14">
      <c r="A249">
        <v>247</v>
      </c>
      <c r="B249">
        <v>51.3405947097628</v>
      </c>
      <c r="C249">
        <v>1689.498000872322</v>
      </c>
      <c r="D249">
        <v>0.4490614468293479</v>
      </c>
      <c r="E249">
        <v>191.1149017062434</v>
      </c>
      <c r="F249">
        <v>19.28710086241963</v>
      </c>
      <c r="G249">
        <v>33696.71907042725</v>
      </c>
      <c r="H249">
        <v>0.3893368169390757</v>
      </c>
      <c r="I249">
        <v>0.178127961822492</v>
      </c>
      <c r="J249">
        <v>18.10337901902033</v>
      </c>
      <c r="K249">
        <v>2.941634214235981</v>
      </c>
      <c r="L249">
        <v>946.5201084568974</v>
      </c>
      <c r="M249">
        <v>422.2164249085738</v>
      </c>
      <c r="N249">
        <v>483.6466293916703</v>
      </c>
    </row>
    <row r="250" spans="1:14">
      <c r="A250">
        <v>248</v>
      </c>
      <c r="B250">
        <v>51.6374189344219</v>
      </c>
      <c r="C250">
        <v>1691.337275770232</v>
      </c>
      <c r="D250">
        <v>0.4495164218430593</v>
      </c>
      <c r="E250">
        <v>191.1813207629944</v>
      </c>
      <c r="F250">
        <v>19.26612676046025</v>
      </c>
      <c r="G250">
        <v>33696.71907042723</v>
      </c>
      <c r="H250">
        <v>0.3895193183501519</v>
      </c>
      <c r="I250">
        <v>0.178079803629281</v>
      </c>
      <c r="J250">
        <v>18.12231699657575</v>
      </c>
      <c r="K250">
        <v>2.941634214235981</v>
      </c>
      <c r="L250">
        <v>946.5201084568974</v>
      </c>
      <c r="M250">
        <v>422.1582090170053</v>
      </c>
      <c r="N250">
        <v>482.7382487638029</v>
      </c>
    </row>
    <row r="251" spans="1:14">
      <c r="A251">
        <v>249</v>
      </c>
      <c r="B251">
        <v>51.90521149567545</v>
      </c>
      <c r="C251">
        <v>1696.911454056996</v>
      </c>
      <c r="D251">
        <v>0.4496985297809278</v>
      </c>
      <c r="E251">
        <v>191.6618967054589</v>
      </c>
      <c r="F251">
        <v>19.20283953047459</v>
      </c>
      <c r="G251">
        <v>33696.71907042723</v>
      </c>
      <c r="H251">
        <v>0.3896704648901059</v>
      </c>
      <c r="I251">
        <v>0.1781431179953439</v>
      </c>
      <c r="J251">
        <v>18.13908774772429</v>
      </c>
      <c r="K251">
        <v>2.941634214235981</v>
      </c>
      <c r="L251">
        <v>946.5201084568974</v>
      </c>
      <c r="M251">
        <v>422.0005969677403</v>
      </c>
      <c r="N251">
        <v>481.5289354760098</v>
      </c>
    </row>
    <row r="252" spans="1:14">
      <c r="A252">
        <v>250</v>
      </c>
      <c r="B252">
        <v>51.93888897992985</v>
      </c>
      <c r="C252">
        <v>1699.72997543832</v>
      </c>
      <c r="D252">
        <v>0.4496014656417887</v>
      </c>
      <c r="E252">
        <v>191.9495342945383</v>
      </c>
      <c r="F252">
        <v>19.17099705279821</v>
      </c>
      <c r="G252">
        <v>33696.71907042724</v>
      </c>
      <c r="H252">
        <v>0.3896831800524232</v>
      </c>
      <c r="I252">
        <v>0.1782064753033994</v>
      </c>
      <c r="J252">
        <v>18.14108379442864</v>
      </c>
      <c r="K252">
        <v>2.941634214235981</v>
      </c>
      <c r="L252">
        <v>946.5201084568974</v>
      </c>
      <c r="M252">
        <v>421.9258302793364</v>
      </c>
      <c r="N252">
        <v>481.1640377995507</v>
      </c>
    </row>
    <row r="253" spans="1:14">
      <c r="A253">
        <v>251</v>
      </c>
      <c r="B253">
        <v>52.09971922930852</v>
      </c>
      <c r="C253">
        <v>1695.166668988505</v>
      </c>
      <c r="D253">
        <v>0.4501561747814617</v>
      </c>
      <c r="E253">
        <v>191.3898421374185</v>
      </c>
      <c r="F253">
        <v>19.22260444698595</v>
      </c>
      <c r="G253">
        <v>33696.71907042724</v>
      </c>
      <c r="H253">
        <v>0.3897963060761128</v>
      </c>
      <c r="I253">
        <v>0.1780384585196786</v>
      </c>
      <c r="J253">
        <v>18.15144091131216</v>
      </c>
      <c r="K253">
        <v>2.941634214235981</v>
      </c>
      <c r="L253">
        <v>946.5201084568974</v>
      </c>
      <c r="M253">
        <v>422.0363920384619</v>
      </c>
      <c r="N253">
        <v>481.2718551798592</v>
      </c>
    </row>
    <row r="254" spans="1:14">
      <c r="A254">
        <v>252</v>
      </c>
      <c r="B254">
        <v>52.07492283564275</v>
      </c>
      <c r="C254">
        <v>1693.420094255646</v>
      </c>
      <c r="D254">
        <v>0.4502081754895085</v>
      </c>
      <c r="E254">
        <v>191.2134180492487</v>
      </c>
      <c r="F254">
        <v>19.24243042834802</v>
      </c>
      <c r="G254">
        <v>33696.71907042725</v>
      </c>
      <c r="H254">
        <v>0.389785335085543</v>
      </c>
      <c r="I254">
        <v>0.1780021245862553</v>
      </c>
      <c r="J254">
        <v>18.14992477934281</v>
      </c>
      <c r="K254">
        <v>2.941634214235981</v>
      </c>
      <c r="L254">
        <v>946.5201084568974</v>
      </c>
      <c r="M254">
        <v>422.0815327722955</v>
      </c>
      <c r="N254">
        <v>481.5228946303267</v>
      </c>
    </row>
    <row r="255" spans="1:14">
      <c r="A255">
        <v>253</v>
      </c>
      <c r="B255">
        <v>52.17421577878623</v>
      </c>
      <c r="C255">
        <v>1696.38018249654</v>
      </c>
      <c r="D255">
        <v>0.4502257268458292</v>
      </c>
      <c r="E255">
        <v>191.4876639063432</v>
      </c>
      <c r="F255">
        <v>19.20885346687151</v>
      </c>
      <c r="G255">
        <v>33696.71907042724</v>
      </c>
      <c r="H255">
        <v>0.3898393656376006</v>
      </c>
      <c r="I255">
        <v>0.1780455100447141</v>
      </c>
      <c r="J255">
        <v>18.15608463804016</v>
      </c>
      <c r="K255">
        <v>2.941634214235981</v>
      </c>
      <c r="L255">
        <v>946.5201084568974</v>
      </c>
      <c r="M255">
        <v>422.0031678416933</v>
      </c>
      <c r="N255">
        <v>480.985039880072</v>
      </c>
    </row>
    <row r="256" spans="1:14">
      <c r="A256">
        <v>254</v>
      </c>
      <c r="B256">
        <v>52.21509877863873</v>
      </c>
      <c r="C256">
        <v>1694.194910796783</v>
      </c>
      <c r="D256">
        <v>0.4504238080065607</v>
      </c>
      <c r="E256">
        <v>191.2357891708561</v>
      </c>
      <c r="F256">
        <v>19.23363016971629</v>
      </c>
      <c r="G256">
        <v>33696.71907042724</v>
      </c>
      <c r="H256">
        <v>0.3898704770241205</v>
      </c>
      <c r="I256">
        <v>0.1779760884165146</v>
      </c>
      <c r="J256">
        <v>18.15872685177461</v>
      </c>
      <c r="K256">
        <v>2.941634214235981</v>
      </c>
      <c r="L256">
        <v>946.5201084568974</v>
      </c>
      <c r="M256">
        <v>422.0582999666487</v>
      </c>
      <c r="N256">
        <v>481.1279505886184</v>
      </c>
    </row>
    <row r="257" spans="1:14">
      <c r="A257">
        <v>255</v>
      </c>
      <c r="B257">
        <v>52.11510452617269</v>
      </c>
      <c r="C257">
        <v>1695.38276138403</v>
      </c>
      <c r="D257">
        <v>0.4501664117281835</v>
      </c>
      <c r="E257">
        <v>191.4057601552133</v>
      </c>
      <c r="F257">
        <v>19.22015434619586</v>
      </c>
      <c r="G257">
        <v>33696.71907042724</v>
      </c>
      <c r="H257">
        <v>0.3898032913134653</v>
      </c>
      <c r="I257">
        <v>0.178049795612643</v>
      </c>
      <c r="J257">
        <v>18.15236218088567</v>
      </c>
      <c r="K257">
        <v>2.941634214235981</v>
      </c>
      <c r="L257">
        <v>946.5201084568974</v>
      </c>
      <c r="M257">
        <v>422.0201809855467</v>
      </c>
      <c r="N257">
        <v>481.2266388101032</v>
      </c>
    </row>
    <row r="258" spans="1:14">
      <c r="A258">
        <v>256</v>
      </c>
      <c r="B258">
        <v>52.25153529319343</v>
      </c>
      <c r="C258">
        <v>1696.985963796136</v>
      </c>
      <c r="D258">
        <v>0.450332314389219</v>
      </c>
      <c r="E258">
        <v>191.5189339662761</v>
      </c>
      <c r="F258">
        <v>19.2019963894029</v>
      </c>
      <c r="G258">
        <v>33696.71907042724</v>
      </c>
      <c r="H258">
        <v>0.3898850912518558</v>
      </c>
      <c r="I258">
        <v>0.1780396982627565</v>
      </c>
      <c r="J258">
        <v>18.16091495349101</v>
      </c>
      <c r="K258">
        <v>2.941634214235981</v>
      </c>
      <c r="L258">
        <v>946.5201084568974</v>
      </c>
      <c r="M258">
        <v>421.9820121263533</v>
      </c>
      <c r="N258">
        <v>480.752366169619</v>
      </c>
    </row>
    <row r="259" spans="1:14">
      <c r="A259">
        <v>257</v>
      </c>
      <c r="B259">
        <v>52.42808971109376</v>
      </c>
      <c r="C259">
        <v>1699.534622083114</v>
      </c>
      <c r="D259">
        <v>0.4505121158961534</v>
      </c>
      <c r="E259">
        <v>191.7153382636032</v>
      </c>
      <c r="F259">
        <v>19.17320066698072</v>
      </c>
      <c r="G259">
        <v>33696.71907042724</v>
      </c>
      <c r="H259">
        <v>0.3899873490262827</v>
      </c>
      <c r="I259">
        <v>0.1780520675002424</v>
      </c>
      <c r="J259">
        <v>18.17191902418215</v>
      </c>
      <c r="K259">
        <v>2.941634214235981</v>
      </c>
      <c r="L259">
        <v>946.5201084568974</v>
      </c>
      <c r="M259">
        <v>421.9077954295956</v>
      </c>
      <c r="N259">
        <v>480.0853638738983</v>
      </c>
    </row>
    <row r="260" spans="1:14">
      <c r="A260">
        <v>258</v>
      </c>
      <c r="B260">
        <v>52.22473617520752</v>
      </c>
      <c r="C260">
        <v>1700.450849930432</v>
      </c>
      <c r="D260">
        <v>0.4500870137339697</v>
      </c>
      <c r="E260">
        <v>191.9017475864187</v>
      </c>
      <c r="F260">
        <v>19.1628698653736</v>
      </c>
      <c r="G260">
        <v>33696.71907042724</v>
      </c>
      <c r="H260">
        <v>0.389858674079077</v>
      </c>
      <c r="I260">
        <v>0.1781402238558449</v>
      </c>
      <c r="J260">
        <v>18.15908409096588</v>
      </c>
      <c r="K260">
        <v>2.941634214235981</v>
      </c>
      <c r="L260">
        <v>946.5201084568974</v>
      </c>
      <c r="M260">
        <v>421.8911361130952</v>
      </c>
      <c r="N260">
        <v>480.4457345898858</v>
      </c>
    </row>
    <row r="261" spans="1:14">
      <c r="A261">
        <v>259</v>
      </c>
      <c r="B261">
        <v>52.16586730328288</v>
      </c>
      <c r="C261">
        <v>1697.514595924919</v>
      </c>
      <c r="D261">
        <v>0.4501411803800585</v>
      </c>
      <c r="E261">
        <v>191.6124447229455</v>
      </c>
      <c r="F261">
        <v>19.19601659267386</v>
      </c>
      <c r="G261">
        <v>33696.71907042724</v>
      </c>
      <c r="H261">
        <v>0.3898292278847884</v>
      </c>
      <c r="I261">
        <v>0.1780870600450018</v>
      </c>
      <c r="J261">
        <v>18.15548286807627</v>
      </c>
      <c r="K261">
        <v>2.941634214235981</v>
      </c>
      <c r="L261">
        <v>946.5201084568974</v>
      </c>
      <c r="M261">
        <v>421.9651289088965</v>
      </c>
      <c r="N261">
        <v>480.8931717017097</v>
      </c>
    </row>
    <row r="262" spans="1:14">
      <c r="A262">
        <v>260</v>
      </c>
      <c r="B262">
        <v>52.06104425320893</v>
      </c>
      <c r="C262">
        <v>1692.74968647903</v>
      </c>
      <c r="D262">
        <v>0.4502193309883327</v>
      </c>
      <c r="E262">
        <v>191.147468572666</v>
      </c>
      <c r="F262">
        <v>19.25005132770674</v>
      </c>
      <c r="G262">
        <v>33696.71907042725</v>
      </c>
      <c r="H262">
        <v>0.3897782226324321</v>
      </c>
      <c r="I262">
        <v>0.1779909122468759</v>
      </c>
      <c r="J262">
        <v>18.14908460019301</v>
      </c>
      <c r="K262">
        <v>2.941634214235981</v>
      </c>
      <c r="L262">
        <v>946.5201084568974</v>
      </c>
      <c r="M262">
        <v>422.0976941975999</v>
      </c>
      <c r="N262">
        <v>481.6313447007946</v>
      </c>
    </row>
    <row r="263" spans="1:14">
      <c r="A263">
        <v>261</v>
      </c>
      <c r="B263">
        <v>52.0578960511105</v>
      </c>
      <c r="C263">
        <v>1693.2767707926</v>
      </c>
      <c r="D263">
        <v>0.4501871297508648</v>
      </c>
      <c r="E263">
        <v>191.2055862836891</v>
      </c>
      <c r="F263">
        <v>19.24405915899263</v>
      </c>
      <c r="G263">
        <v>33696.71907042724</v>
      </c>
      <c r="H263">
        <v>0.3897760136007041</v>
      </c>
      <c r="I263">
        <v>0.1779997044351241</v>
      </c>
      <c r="J263">
        <v>18.1488829123987</v>
      </c>
      <c r="K263">
        <v>2.941634214235981</v>
      </c>
      <c r="L263">
        <v>946.5201084568974</v>
      </c>
      <c r="M263">
        <v>422.0896760645968</v>
      </c>
      <c r="N263">
        <v>481.5758057923318</v>
      </c>
    </row>
    <row r="264" spans="1:14">
      <c r="A264">
        <v>262</v>
      </c>
      <c r="B264">
        <v>52.22869647023943</v>
      </c>
      <c r="C264">
        <v>1696.417361655142</v>
      </c>
      <c r="D264">
        <v>0.4503229088623698</v>
      </c>
      <c r="E264">
        <v>191.467952366197</v>
      </c>
      <c r="F264">
        <v>19.20843248025245</v>
      </c>
      <c r="G264">
        <v>33696.71907042724</v>
      </c>
      <c r="H264">
        <v>0.3898726814991447</v>
      </c>
      <c r="I264">
        <v>0.1780310546696943</v>
      </c>
      <c r="J264">
        <v>18.1594999969203</v>
      </c>
      <c r="K264">
        <v>2.941634214235981</v>
      </c>
      <c r="L264">
        <v>946.5201084568974</v>
      </c>
      <c r="M264">
        <v>421.9986043982664</v>
      </c>
      <c r="N264">
        <v>480.862809931146</v>
      </c>
    </row>
    <row r="265" spans="1:14">
      <c r="A265">
        <v>263</v>
      </c>
      <c r="B265">
        <v>52.18866615312101</v>
      </c>
      <c r="C265">
        <v>1698.908324774524</v>
      </c>
      <c r="D265">
        <v>0.4501108933500161</v>
      </c>
      <c r="E265">
        <v>191.7524248657617</v>
      </c>
      <c r="F265">
        <v>19.18026880820982</v>
      </c>
      <c r="G265">
        <v>33696.71907042724</v>
      </c>
      <c r="H265">
        <v>0.3898417036157623</v>
      </c>
      <c r="I265">
        <v>0.1781051813233892</v>
      </c>
      <c r="J265">
        <v>18.1568967892184</v>
      </c>
      <c r="K265">
        <v>2.941634214235981</v>
      </c>
      <c r="L265">
        <v>946.5201084568974</v>
      </c>
      <c r="M265">
        <v>421.9384462639481</v>
      </c>
      <c r="N265">
        <v>480.6883949381758</v>
      </c>
    </row>
    <row r="266" spans="1:14">
      <c r="A266">
        <v>264</v>
      </c>
      <c r="B266">
        <v>52.18647408360383</v>
      </c>
      <c r="C266">
        <v>1698.361777221598</v>
      </c>
      <c r="D266">
        <v>0.4501376820618934</v>
      </c>
      <c r="E266">
        <v>191.6948571105433</v>
      </c>
      <c r="F266">
        <v>19.18644118509805</v>
      </c>
      <c r="G266">
        <v>33696.71907042725</v>
      </c>
      <c r="H266">
        <v>0.3898418167720427</v>
      </c>
      <c r="I266">
        <v>0.1780914830686087</v>
      </c>
      <c r="J266">
        <v>18.15677477349233</v>
      </c>
      <c r="K266">
        <v>2.941634214235981</v>
      </c>
      <c r="L266">
        <v>946.5201084568974</v>
      </c>
      <c r="M266">
        <v>421.9529117203066</v>
      </c>
      <c r="N266">
        <v>480.755522723837</v>
      </c>
    </row>
    <row r="267" spans="1:14">
      <c r="A267">
        <v>265</v>
      </c>
      <c r="B267">
        <v>52.15252660800886</v>
      </c>
      <c r="C267">
        <v>1696.643893932891</v>
      </c>
      <c r="D267">
        <v>0.4501714307520349</v>
      </c>
      <c r="E267">
        <v>191.5253663716675</v>
      </c>
      <c r="F267">
        <v>19.20586781127431</v>
      </c>
      <c r="G267">
        <v>33696.71907042723</v>
      </c>
      <c r="H267">
        <v>0.3898253926958909</v>
      </c>
      <c r="I267">
        <v>0.1780582736916487</v>
      </c>
      <c r="J267">
        <v>18.15470981938013</v>
      </c>
      <c r="K267">
        <v>2.941634214235981</v>
      </c>
      <c r="L267">
        <v>946.5201084568974</v>
      </c>
      <c r="M267">
        <v>421.9979707443163</v>
      </c>
      <c r="N267">
        <v>481.0088261917379</v>
      </c>
    </row>
    <row r="268" spans="1:14">
      <c r="A268">
        <v>266</v>
      </c>
      <c r="B268">
        <v>52.2001206366529</v>
      </c>
      <c r="C268">
        <v>1699.430820877344</v>
      </c>
      <c r="D268">
        <v>0.4501021134801642</v>
      </c>
      <c r="E268">
        <v>191.8034120419013</v>
      </c>
      <c r="F268">
        <v>19.17437176575289</v>
      </c>
      <c r="G268">
        <v>33696.71907042724</v>
      </c>
      <c r="H268">
        <v>0.3898472079030792</v>
      </c>
      <c r="I268">
        <v>0.1781160203934208</v>
      </c>
      <c r="J268">
        <v>18.15759203254209</v>
      </c>
      <c r="K268">
        <v>2.941634214235981</v>
      </c>
      <c r="L268">
        <v>946.5201084568974</v>
      </c>
      <c r="M268">
        <v>421.9236585453825</v>
      </c>
      <c r="N268">
        <v>480.6082268199193</v>
      </c>
    </row>
    <row r="269" spans="1:14">
      <c r="A269">
        <v>267</v>
      </c>
      <c r="B269">
        <v>52.075446721981</v>
      </c>
      <c r="C269">
        <v>1696.921556086492</v>
      </c>
      <c r="D269">
        <v>0.4500143332318585</v>
      </c>
      <c r="E269">
        <v>191.5887689273195</v>
      </c>
      <c r="F269">
        <v>19.20272521307987</v>
      </c>
      <c r="G269">
        <v>33696.71907042724</v>
      </c>
      <c r="H269">
        <v>0.3897769383049376</v>
      </c>
      <c r="I269">
        <v>0.1780882800613509</v>
      </c>
      <c r="J269">
        <v>18.14984853487336</v>
      </c>
      <c r="K269">
        <v>2.941634214235981</v>
      </c>
      <c r="L269">
        <v>946.5201084568974</v>
      </c>
      <c r="M269">
        <v>421.9950920359842</v>
      </c>
      <c r="N269">
        <v>481.1520567954736</v>
      </c>
    </row>
    <row r="270" spans="1:14">
      <c r="A270">
        <v>268</v>
      </c>
      <c r="B270">
        <v>52.12355728242738</v>
      </c>
      <c r="C270">
        <v>1698.440040546458</v>
      </c>
      <c r="D270">
        <v>0.4500166414316112</v>
      </c>
      <c r="E270">
        <v>191.7305561078055</v>
      </c>
      <c r="F270">
        <v>19.18555708283744</v>
      </c>
      <c r="G270">
        <v>33696.71907042724</v>
      </c>
      <c r="H270">
        <v>0.3898022921317786</v>
      </c>
      <c r="I270">
        <v>0.1781143343097122</v>
      </c>
      <c r="J270">
        <v>18.15280223475225</v>
      </c>
      <c r="K270">
        <v>2.941634214235981</v>
      </c>
      <c r="L270">
        <v>946.5201084568974</v>
      </c>
      <c r="M270">
        <v>421.9522938014466</v>
      </c>
      <c r="N270">
        <v>480.8873583081766</v>
      </c>
    </row>
    <row r="271" spans="1:14">
      <c r="A271">
        <v>269</v>
      </c>
      <c r="B271">
        <v>52.23974634002997</v>
      </c>
      <c r="C271">
        <v>1702.240350684566</v>
      </c>
      <c r="D271">
        <v>0.4500171586470215</v>
      </c>
      <c r="E271">
        <v>192.0872173220195</v>
      </c>
      <c r="F271">
        <v>19.14272466668784</v>
      </c>
      <c r="G271">
        <v>33696.71907042724</v>
      </c>
      <c r="H271">
        <v>0.3898641609994409</v>
      </c>
      <c r="I271">
        <v>0.178176666139235</v>
      </c>
      <c r="J271">
        <v>18.15998553693445</v>
      </c>
      <c r="K271">
        <v>2.941634214235981</v>
      </c>
      <c r="L271">
        <v>946.5201084568974</v>
      </c>
      <c r="M271">
        <v>421.849219977675</v>
      </c>
      <c r="N271">
        <v>480.2195505612539</v>
      </c>
    </row>
    <row r="272" spans="1:14">
      <c r="A272">
        <v>270</v>
      </c>
      <c r="B272">
        <v>52.21414463022192</v>
      </c>
      <c r="C272">
        <v>1699.258424899081</v>
      </c>
      <c r="D272">
        <v>0.450136987626988</v>
      </c>
      <c r="E272">
        <v>191.7787824237794</v>
      </c>
      <c r="F272">
        <v>19.17631707585388</v>
      </c>
      <c r="G272">
        <v>33696.71907042724</v>
      </c>
      <c r="H272">
        <v>0.3898561681367962</v>
      </c>
      <c r="I272">
        <v>0.1781083033550562</v>
      </c>
      <c r="J272">
        <v>18.15847866504076</v>
      </c>
      <c r="K272">
        <v>2.941634214235981</v>
      </c>
      <c r="L272">
        <v>946.5201084568974</v>
      </c>
      <c r="M272">
        <v>421.9264897112773</v>
      </c>
      <c r="N272">
        <v>480.5995012031274</v>
      </c>
    </row>
    <row r="273" spans="1:14">
      <c r="A273">
        <v>271</v>
      </c>
      <c r="B273">
        <v>52.23783535001545</v>
      </c>
      <c r="C273">
        <v>1698.968243790679</v>
      </c>
      <c r="D273">
        <v>0.4501980458753919</v>
      </c>
      <c r="E273">
        <v>191.7374508175172</v>
      </c>
      <c r="F273">
        <v>19.17959236070071</v>
      </c>
      <c r="G273">
        <v>33696.71907042724</v>
      </c>
      <c r="H273">
        <v>0.3898720954690494</v>
      </c>
      <c r="I273">
        <v>0.1780913521143735</v>
      </c>
      <c r="J273">
        <v>18.15999707575142</v>
      </c>
      <c r="K273">
        <v>2.941634214235981</v>
      </c>
      <c r="L273">
        <v>946.5201084568974</v>
      </c>
      <c r="M273">
        <v>421.9349556766646</v>
      </c>
      <c r="N273">
        <v>480.5689103700985</v>
      </c>
    </row>
    <row r="274" spans="1:14">
      <c r="A274">
        <v>272</v>
      </c>
      <c r="B274">
        <v>52.2572872946316</v>
      </c>
      <c r="C274">
        <v>1697.86934046153</v>
      </c>
      <c r="D274">
        <v>0.4502957827847002</v>
      </c>
      <c r="E274">
        <v>191.6112740450845</v>
      </c>
      <c r="F274">
        <v>19.19200587061848</v>
      </c>
      <c r="G274">
        <v>33696.71907042724</v>
      </c>
      <c r="H274">
        <v>0.389887194739182</v>
      </c>
      <c r="I274">
        <v>0.1780563464295601</v>
      </c>
      <c r="J274">
        <v>18.16126065844377</v>
      </c>
      <c r="K274">
        <v>2.941634214235981</v>
      </c>
      <c r="L274">
        <v>946.5201084568974</v>
      </c>
      <c r="M274">
        <v>421.9630824789704</v>
      </c>
      <c r="N274">
        <v>480.6416861122781</v>
      </c>
    </row>
    <row r="275" spans="1:14">
      <c r="A275">
        <v>273</v>
      </c>
      <c r="B275">
        <v>52.23771831642566</v>
      </c>
      <c r="C275">
        <v>1696.096225167697</v>
      </c>
      <c r="D275">
        <v>0.4503595380093938</v>
      </c>
      <c r="E275">
        <v>191.4297717455964</v>
      </c>
      <c r="F275">
        <v>19.21206937799712</v>
      </c>
      <c r="G275">
        <v>33696.71907042724</v>
      </c>
      <c r="H275">
        <v>0.3898798302381358</v>
      </c>
      <c r="I275">
        <v>0.1780164169827459</v>
      </c>
      <c r="J275">
        <v>18.16010193853089</v>
      </c>
      <c r="K275">
        <v>2.941634214235981</v>
      </c>
      <c r="L275">
        <v>946.5201084568974</v>
      </c>
      <c r="M275">
        <v>422.0098754189981</v>
      </c>
      <c r="N275">
        <v>480.8720902422775</v>
      </c>
    </row>
    <row r="276" spans="1:14">
      <c r="A276">
        <v>274</v>
      </c>
      <c r="B276">
        <v>52.28480384461077</v>
      </c>
      <c r="C276">
        <v>1695.676594815281</v>
      </c>
      <c r="D276">
        <v>0.4504696730328421</v>
      </c>
      <c r="E276">
        <v>191.3644466359779</v>
      </c>
      <c r="F276">
        <v>19.21682380314421</v>
      </c>
      <c r="G276">
        <v>33696.71907042724</v>
      </c>
      <c r="H276">
        <v>0.3899100861729126</v>
      </c>
      <c r="I276">
        <v>0.1779905534811646</v>
      </c>
      <c r="J276">
        <v>18.16307522704605</v>
      </c>
      <c r="K276">
        <v>2.941634214235981</v>
      </c>
      <c r="L276">
        <v>946.5201084568974</v>
      </c>
      <c r="M276">
        <v>422.0192665415682</v>
      </c>
      <c r="N276">
        <v>480.8113254120041</v>
      </c>
    </row>
    <row r="277" spans="1:14">
      <c r="A277">
        <v>275</v>
      </c>
      <c r="B277">
        <v>52.35642938333898</v>
      </c>
      <c r="C277">
        <v>1695.491222890585</v>
      </c>
      <c r="D277">
        <v>0.4506108033899772</v>
      </c>
      <c r="E277">
        <v>191.313643404664</v>
      </c>
      <c r="F277">
        <v>19.21892482234551</v>
      </c>
      <c r="G277">
        <v>33696.71907042724</v>
      </c>
      <c r="H277">
        <v>0.3899545525454217</v>
      </c>
      <c r="I277">
        <v>0.177964124145005</v>
      </c>
      <c r="J277">
        <v>18.16756900721564</v>
      </c>
      <c r="K277">
        <v>2.941634214235981</v>
      </c>
      <c r="L277">
        <v>946.5201084568974</v>
      </c>
      <c r="M277">
        <v>422.0207812532697</v>
      </c>
      <c r="N277">
        <v>480.6766217107046</v>
      </c>
    </row>
    <row r="278" spans="1:14">
      <c r="A278">
        <v>276</v>
      </c>
      <c r="B278">
        <v>52.31211152410041</v>
      </c>
      <c r="C278">
        <v>1696.4780724671</v>
      </c>
      <c r="D278">
        <v>0.4504742196502781</v>
      </c>
      <c r="E278">
        <v>191.4384677955055</v>
      </c>
      <c r="F278">
        <v>19.20774507995461</v>
      </c>
      <c r="G278">
        <v>33696.71907042724</v>
      </c>
      <c r="H278">
        <v>0.3899246609854402</v>
      </c>
      <c r="I278">
        <v>0.1780036544812173</v>
      </c>
      <c r="J278">
        <v>18.16475515054265</v>
      </c>
      <c r="K278">
        <v>2.941634214235981</v>
      </c>
      <c r="L278">
        <v>946.5201084568974</v>
      </c>
      <c r="M278">
        <v>421.9966438753722</v>
      </c>
      <c r="N278">
        <v>480.666136361291</v>
      </c>
    </row>
    <row r="279" spans="1:14">
      <c r="A279">
        <v>277</v>
      </c>
      <c r="B279">
        <v>52.23782978893197</v>
      </c>
      <c r="C279">
        <v>1694.647666493996</v>
      </c>
      <c r="D279">
        <v>0.4504412638382758</v>
      </c>
      <c r="E279">
        <v>191.2745008744464</v>
      </c>
      <c r="F279">
        <v>19.22849155842286</v>
      </c>
      <c r="G279">
        <v>33696.71907042724</v>
      </c>
      <c r="H279">
        <v>0.3898837866889848</v>
      </c>
      <c r="I279">
        <v>0.177978705939791</v>
      </c>
      <c r="J279">
        <v>18.16016307209664</v>
      </c>
      <c r="K279">
        <v>2.941634214235981</v>
      </c>
      <c r="L279">
        <v>946.5201084568974</v>
      </c>
      <c r="M279">
        <v>422.0475659189273</v>
      </c>
      <c r="N279">
        <v>481.0245820827561</v>
      </c>
    </row>
    <row r="280" spans="1:14">
      <c r="A280">
        <v>278</v>
      </c>
      <c r="B280">
        <v>52.29068129669984</v>
      </c>
      <c r="C280">
        <v>1696.373436617503</v>
      </c>
      <c r="D280">
        <v>0.4504410384485442</v>
      </c>
      <c r="E280">
        <v>191.4365333624239</v>
      </c>
      <c r="F280">
        <v>19.20892985370895</v>
      </c>
      <c r="G280">
        <v>33696.71907042724</v>
      </c>
      <c r="H280">
        <v>0.3899117935115685</v>
      </c>
      <c r="I280">
        <v>0.1780072526512068</v>
      </c>
      <c r="J280">
        <v>18.16341683699065</v>
      </c>
      <c r="K280">
        <v>2.941634214235981</v>
      </c>
      <c r="L280">
        <v>946.5201084568974</v>
      </c>
      <c r="M280">
        <v>422.0005098055963</v>
      </c>
      <c r="N280">
        <v>480.7256796458917</v>
      </c>
    </row>
    <row r="281" spans="1:14">
      <c r="A281">
        <v>279</v>
      </c>
      <c r="B281">
        <v>52.29549439534601</v>
      </c>
      <c r="C281">
        <v>1695.620871325911</v>
      </c>
      <c r="D281">
        <v>0.4504920242063385</v>
      </c>
      <c r="E281">
        <v>191.353808831965</v>
      </c>
      <c r="F281">
        <v>19.21745532903246</v>
      </c>
      <c r="G281">
        <v>33696.71907042724</v>
      </c>
      <c r="H281">
        <v>0.3899167145981906</v>
      </c>
      <c r="I281">
        <v>0.1779864547665354</v>
      </c>
      <c r="J281">
        <v>18.16374701562532</v>
      </c>
      <c r="K281">
        <v>2.941634214235981</v>
      </c>
      <c r="L281">
        <v>946.5201084568974</v>
      </c>
      <c r="M281">
        <v>422.0196603211572</v>
      </c>
      <c r="N281">
        <v>480.791481602586</v>
      </c>
    </row>
    <row r="282" spans="1:14">
      <c r="A282">
        <v>280</v>
      </c>
      <c r="B282">
        <v>52.30051821105234</v>
      </c>
      <c r="C282">
        <v>1696.627206349079</v>
      </c>
      <c r="D282">
        <v>0.4504448200884617</v>
      </c>
      <c r="E282">
        <v>191.4594535366572</v>
      </c>
      <c r="F282">
        <v>19.20605671519355</v>
      </c>
      <c r="G282">
        <v>33696.71907042724</v>
      </c>
      <c r="H282">
        <v>0.3899172097070084</v>
      </c>
      <c r="I282">
        <v>0.1780107741540948</v>
      </c>
      <c r="J282">
        <v>18.16402811815706</v>
      </c>
      <c r="K282">
        <v>2.941634214235981</v>
      </c>
      <c r="L282">
        <v>946.5201084568974</v>
      </c>
      <c r="M282">
        <v>421.9935340950902</v>
      </c>
      <c r="N282">
        <v>480.6752152871325</v>
      </c>
    </row>
    <row r="283" spans="1:14">
      <c r="A283">
        <v>281</v>
      </c>
      <c r="B283">
        <v>52.29567445031851</v>
      </c>
      <c r="C283">
        <v>1695.929844011369</v>
      </c>
      <c r="D283">
        <v>0.4504754143502546</v>
      </c>
      <c r="E283">
        <v>191.3868206819204</v>
      </c>
      <c r="F283">
        <v>19.21395420025544</v>
      </c>
      <c r="G283">
        <v>33696.71907042724</v>
      </c>
      <c r="H283">
        <v>0.3899162024904118</v>
      </c>
      <c r="I283">
        <v>0.1779937160235678</v>
      </c>
      <c r="J283">
        <v>18.16375579647373</v>
      </c>
      <c r="K283">
        <v>2.941634214235981</v>
      </c>
      <c r="L283">
        <v>946.5201084568974</v>
      </c>
      <c r="M283">
        <v>422.0122531083339</v>
      </c>
      <c r="N283">
        <v>480.7567526364367</v>
      </c>
    </row>
    <row r="284" spans="1:14">
      <c r="A284">
        <v>282</v>
      </c>
      <c r="B284">
        <v>52.27019251380187</v>
      </c>
      <c r="C284">
        <v>1695.601963806893</v>
      </c>
      <c r="D284">
        <v>0.4504471949906197</v>
      </c>
      <c r="E284">
        <v>191.3627080642671</v>
      </c>
      <c r="F284">
        <v>19.21766962130734</v>
      </c>
      <c r="G284">
        <v>33696.71907042724</v>
      </c>
      <c r="H284">
        <v>0.389901372902213</v>
      </c>
      <c r="I284">
        <v>0.1779930497025905</v>
      </c>
      <c r="J284">
        <v>18.16217158428464</v>
      </c>
      <c r="K284">
        <v>2.941634214235981</v>
      </c>
      <c r="L284">
        <v>946.5201084568974</v>
      </c>
      <c r="M284">
        <v>422.0218208931528</v>
      </c>
      <c r="N284">
        <v>480.8468947175003</v>
      </c>
    </row>
    <row r="285" spans="1:14">
      <c r="A285">
        <v>283</v>
      </c>
      <c r="B285">
        <v>52.23720577353006</v>
      </c>
      <c r="C285">
        <v>1694.305050452587</v>
      </c>
      <c r="D285">
        <v>0.4504604689091212</v>
      </c>
      <c r="E285">
        <v>191.2381283737444</v>
      </c>
      <c r="F285">
        <v>19.2323798721939</v>
      </c>
      <c r="G285">
        <v>33696.71907042724</v>
      </c>
      <c r="H285">
        <v>0.3898847019961758</v>
      </c>
      <c r="I285">
        <v>0.1779681189342325</v>
      </c>
      <c r="J285">
        <v>18.16014835763196</v>
      </c>
      <c r="K285">
        <v>2.941634214235981</v>
      </c>
      <c r="L285">
        <v>946.5201084568974</v>
      </c>
      <c r="M285">
        <v>422.0582669912692</v>
      </c>
      <c r="N285">
        <v>481.0582854817072</v>
      </c>
    </row>
    <row r="286" spans="1:14">
      <c r="A286">
        <v>284</v>
      </c>
      <c r="B286">
        <v>52.21012636136049</v>
      </c>
      <c r="C286">
        <v>1694.412737750599</v>
      </c>
      <c r="D286">
        <v>0.4504047273469426</v>
      </c>
      <c r="E286">
        <v>191.2613665955361</v>
      </c>
      <c r="F286">
        <v>19.23115757081677</v>
      </c>
      <c r="G286">
        <v>33696.71907042724</v>
      </c>
      <c r="H286">
        <v>0.3898677190028931</v>
      </c>
      <c r="I286">
        <v>0.1779793466317821</v>
      </c>
      <c r="J286">
        <v>18.15844932789307</v>
      </c>
      <c r="K286">
        <v>2.941634214235981</v>
      </c>
      <c r="L286">
        <v>946.5201084568974</v>
      </c>
      <c r="M286">
        <v>422.0564866257441</v>
      </c>
      <c r="N286">
        <v>481.1057053451621</v>
      </c>
    </row>
    <row r="287" spans="1:14">
      <c r="A287">
        <v>285</v>
      </c>
      <c r="B287">
        <v>52.20540182543022</v>
      </c>
      <c r="C287">
        <v>1693.969461959433</v>
      </c>
      <c r="D287">
        <v>0.4504207288436453</v>
      </c>
      <c r="E287">
        <v>191.2158933758717</v>
      </c>
      <c r="F287">
        <v>19.23618995586188</v>
      </c>
      <c r="G287">
        <v>33696.71907042724</v>
      </c>
      <c r="H287">
        <v>0.3898658826111996</v>
      </c>
      <c r="I287">
        <v>0.1779697907103772</v>
      </c>
      <c r="J287">
        <v>18.15816767219535</v>
      </c>
      <c r="K287">
        <v>2.941634214235981</v>
      </c>
      <c r="L287">
        <v>946.5201084568974</v>
      </c>
      <c r="M287">
        <v>422.0677364303839</v>
      </c>
      <c r="N287">
        <v>481.1637696795077</v>
      </c>
    </row>
    <row r="288" spans="1:14">
      <c r="A288">
        <v>286</v>
      </c>
      <c r="B288">
        <v>52.24272983474824</v>
      </c>
      <c r="C288">
        <v>1693.622090576854</v>
      </c>
      <c r="D288">
        <v>0.450509176211588</v>
      </c>
      <c r="E288">
        <v>191.1625648143273</v>
      </c>
      <c r="F288">
        <v>19.24013540622989</v>
      </c>
      <c r="G288">
        <v>33696.71907042724</v>
      </c>
      <c r="H288">
        <v>0.3898899766254197</v>
      </c>
      <c r="I288">
        <v>0.1779484189429033</v>
      </c>
      <c r="J288">
        <v>18.16052712788584</v>
      </c>
      <c r="K288">
        <v>2.941634214235981</v>
      </c>
      <c r="L288">
        <v>946.5201084568974</v>
      </c>
      <c r="M288">
        <v>422.0760487940144</v>
      </c>
      <c r="N288">
        <v>481.1189671258728</v>
      </c>
    </row>
    <row r="289" spans="1:14">
      <c r="A289">
        <v>287</v>
      </c>
      <c r="B289">
        <v>52.22487619099976</v>
      </c>
      <c r="C289">
        <v>1694.173689027659</v>
      </c>
      <c r="D289">
        <v>0.4504451055836593</v>
      </c>
      <c r="E289">
        <v>191.229352777029</v>
      </c>
      <c r="F289">
        <v>19.23387109640611</v>
      </c>
      <c r="G289">
        <v>33696.71907042724</v>
      </c>
      <c r="H289">
        <v>0.389877414061081</v>
      </c>
      <c r="I289">
        <v>0.1779688177073029</v>
      </c>
      <c r="J289">
        <v>18.15938387457081</v>
      </c>
      <c r="K289">
        <v>2.941634214235981</v>
      </c>
      <c r="L289">
        <v>946.5201084568974</v>
      </c>
      <c r="M289">
        <v>422.0618793871226</v>
      </c>
      <c r="N289">
        <v>481.0982881398844</v>
      </c>
    </row>
    <row r="290" spans="1:14">
      <c r="A290">
        <v>288</v>
      </c>
      <c r="B290">
        <v>52.13217586106936</v>
      </c>
      <c r="C290">
        <v>1693.870604135093</v>
      </c>
      <c r="D290">
        <v>0.4502925119766072</v>
      </c>
      <c r="E290">
        <v>191.2370817978535</v>
      </c>
      <c r="F290">
        <v>19.23731262006243</v>
      </c>
      <c r="G290">
        <v>33696.71907042724</v>
      </c>
      <c r="H290">
        <v>0.3898211760201335</v>
      </c>
      <c r="I290">
        <v>0.1779885622528483</v>
      </c>
      <c r="J290">
        <v>18.15356915477447</v>
      </c>
      <c r="K290">
        <v>2.941634214235981</v>
      </c>
      <c r="L290">
        <v>946.5201084568974</v>
      </c>
      <c r="M290">
        <v>422.0745133429183</v>
      </c>
      <c r="N290">
        <v>481.3349863518354</v>
      </c>
    </row>
    <row r="291" spans="1:14">
      <c r="A291">
        <v>289</v>
      </c>
      <c r="B291">
        <v>52.13576780466612</v>
      </c>
      <c r="C291">
        <v>1693.957624209654</v>
      </c>
      <c r="D291">
        <v>0.4502939491135662</v>
      </c>
      <c r="E291">
        <v>191.2448086762044</v>
      </c>
      <c r="F291">
        <v>19.23632438260323</v>
      </c>
      <c r="G291">
        <v>33696.71907042724</v>
      </c>
      <c r="H291">
        <v>0.3898230907379667</v>
      </c>
      <c r="I291">
        <v>0.177990200823674</v>
      </c>
      <c r="J291">
        <v>18.15379185007856</v>
      </c>
      <c r="K291">
        <v>2.941634214235981</v>
      </c>
      <c r="L291">
        <v>946.5201084568974</v>
      </c>
      <c r="M291">
        <v>422.0716283139629</v>
      </c>
      <c r="N291">
        <v>481.3152973726699</v>
      </c>
    </row>
    <row r="292" spans="1:14">
      <c r="A292">
        <v>290</v>
      </c>
      <c r="B292">
        <v>52.14581427614677</v>
      </c>
      <c r="C292">
        <v>1693.875632621951</v>
      </c>
      <c r="D292">
        <v>0.4503170681074169</v>
      </c>
      <c r="E292">
        <v>191.2316894250847</v>
      </c>
      <c r="F292">
        <v>19.23725551163498</v>
      </c>
      <c r="G292">
        <v>33696.71907042724</v>
      </c>
      <c r="H292">
        <v>0.3898295097898799</v>
      </c>
      <c r="I292">
        <v>0.1779848942236863</v>
      </c>
      <c r="J292">
        <v>18.15442549562298</v>
      </c>
      <c r="K292">
        <v>2.941634214235981</v>
      </c>
      <c r="L292">
        <v>946.5201084568974</v>
      </c>
      <c r="M292">
        <v>422.0734286096455</v>
      </c>
      <c r="N292">
        <v>481.3034121702611</v>
      </c>
    </row>
    <row r="293" spans="1:14">
      <c r="A293">
        <v>291</v>
      </c>
      <c r="B293">
        <v>52.13838449970859</v>
      </c>
      <c r="C293">
        <v>1695.602362088937</v>
      </c>
      <c r="D293">
        <v>0.4502060239922677</v>
      </c>
      <c r="E293">
        <v>191.4199605265833</v>
      </c>
      <c r="F293">
        <v>19.21766510724621</v>
      </c>
      <c r="G293">
        <v>33696.71907042724</v>
      </c>
      <c r="H293">
        <v>0.3898202132878753</v>
      </c>
      <c r="I293">
        <v>0.1780322480502798</v>
      </c>
      <c r="J293">
        <v>18.15389130025448</v>
      </c>
      <c r="K293">
        <v>2.941634214235981</v>
      </c>
      <c r="L293">
        <v>946.5201084568974</v>
      </c>
      <c r="M293">
        <v>422.028694795832</v>
      </c>
      <c r="N293">
        <v>481.1390445673609</v>
      </c>
    </row>
    <row r="294" spans="1:14">
      <c r="A294">
        <v>292</v>
      </c>
      <c r="B294">
        <v>52.11685002491274</v>
      </c>
      <c r="C294">
        <v>1692.968564790475</v>
      </c>
      <c r="D294">
        <v>0.4503153236792447</v>
      </c>
      <c r="E294">
        <v>191.1470816530755</v>
      </c>
      <c r="F294">
        <v>19.24756255218103</v>
      </c>
      <c r="G294">
        <v>33696.71907042724</v>
      </c>
      <c r="H294">
        <v>0.3898141704599802</v>
      </c>
      <c r="I294">
        <v>0.1779695580516372</v>
      </c>
      <c r="J294">
        <v>18.15263564126462</v>
      </c>
      <c r="K294">
        <v>2.941634214235981</v>
      </c>
      <c r="L294">
        <v>946.5201084568974</v>
      </c>
      <c r="M294">
        <v>422.0988902431064</v>
      </c>
      <c r="N294">
        <v>481.4653791820335</v>
      </c>
    </row>
    <row r="295" spans="1:14">
      <c r="A295">
        <v>293</v>
      </c>
      <c r="B295">
        <v>52.12833563156444</v>
      </c>
      <c r="C295">
        <v>1695.098282702976</v>
      </c>
      <c r="D295">
        <v>0.4502156120877783</v>
      </c>
      <c r="E295">
        <v>191.3702325201097</v>
      </c>
      <c r="F295">
        <v>19.22337995512595</v>
      </c>
      <c r="G295">
        <v>33696.71907042724</v>
      </c>
      <c r="H295">
        <v>0.3898152843532398</v>
      </c>
      <c r="I295">
        <v>0.1780228786917719</v>
      </c>
      <c r="J295">
        <v>18.15328564423724</v>
      </c>
      <c r="K295">
        <v>2.941634214235981</v>
      </c>
      <c r="L295">
        <v>946.5201084568974</v>
      </c>
      <c r="M295">
        <v>422.0415892634663</v>
      </c>
      <c r="N295">
        <v>481.2122672220989</v>
      </c>
    </row>
    <row r="296" spans="1:14">
      <c r="A296">
        <v>294</v>
      </c>
      <c r="B296">
        <v>52.12281157615834</v>
      </c>
      <c r="C296">
        <v>1693.898525400805</v>
      </c>
      <c r="D296">
        <v>0.4502739343943409</v>
      </c>
      <c r="E296">
        <v>191.2441887509788</v>
      </c>
      <c r="F296">
        <v>19.23699552307628</v>
      </c>
      <c r="G296">
        <v>33696.71907042724</v>
      </c>
      <c r="H296">
        <v>0.3898153523627007</v>
      </c>
      <c r="I296">
        <v>0.177991754969651</v>
      </c>
      <c r="J296">
        <v>18.15297618002177</v>
      </c>
      <c r="K296">
        <v>2.941634214235981</v>
      </c>
      <c r="L296">
        <v>946.5201084568974</v>
      </c>
      <c r="M296">
        <v>422.0746029229576</v>
      </c>
      <c r="N296">
        <v>481.3543503968229</v>
      </c>
    </row>
    <row r="297" spans="1:14">
      <c r="A297">
        <v>295</v>
      </c>
      <c r="B297">
        <v>52.0678123321528</v>
      </c>
      <c r="C297">
        <v>1692.210007502234</v>
      </c>
      <c r="D297">
        <v>0.4502684060580429</v>
      </c>
      <c r="E297">
        <v>191.0871369423632</v>
      </c>
      <c r="F297">
        <v>19.25619054680941</v>
      </c>
      <c r="G297">
        <v>33696.71907042724</v>
      </c>
      <c r="H297">
        <v>0.389786045969048</v>
      </c>
      <c r="I297">
        <v>0.1779639698401494</v>
      </c>
      <c r="J297">
        <v>18.1495734901562</v>
      </c>
      <c r="K297">
        <v>2.941634214235981</v>
      </c>
      <c r="L297">
        <v>946.5201084568974</v>
      </c>
      <c r="M297">
        <v>422.1216403011044</v>
      </c>
      <c r="N297">
        <v>481.6577695121732</v>
      </c>
    </row>
    <row r="298" spans="1:14">
      <c r="A298">
        <v>296</v>
      </c>
      <c r="B298">
        <v>52.09708036795818</v>
      </c>
      <c r="C298">
        <v>1693.563349526553</v>
      </c>
      <c r="D298">
        <v>0.4502454623972155</v>
      </c>
      <c r="E298">
        <v>191.2194262019661</v>
      </c>
      <c r="F298">
        <v>19.24080274811704</v>
      </c>
      <c r="G298">
        <v>33696.71907042724</v>
      </c>
      <c r="H298">
        <v>0.3898003382806793</v>
      </c>
      <c r="I298">
        <v>0.1779910269916821</v>
      </c>
      <c r="J298">
        <v>18.1513702839646</v>
      </c>
      <c r="K298">
        <v>2.941634214235981</v>
      </c>
      <c r="L298">
        <v>946.5201084568974</v>
      </c>
      <c r="M298">
        <v>422.0843510901288</v>
      </c>
      <c r="N298">
        <v>481.446644901087</v>
      </c>
    </row>
    <row r="299" spans="1:14">
      <c r="A299">
        <v>297</v>
      </c>
      <c r="B299">
        <v>52.09078474978697</v>
      </c>
      <c r="C299">
        <v>1693.416430376708</v>
      </c>
      <c r="D299">
        <v>0.4502420283840649</v>
      </c>
      <c r="E299">
        <v>191.2064275255241</v>
      </c>
      <c r="F299">
        <v>19.24247206130628</v>
      </c>
      <c r="G299">
        <v>33696.71907042724</v>
      </c>
      <c r="H299">
        <v>0.3897967707017797</v>
      </c>
      <c r="I299">
        <v>0.1779893519700637</v>
      </c>
      <c r="J299">
        <v>18.15097536046117</v>
      </c>
      <c r="K299">
        <v>2.941634214235981</v>
      </c>
      <c r="L299">
        <v>946.5201084568974</v>
      </c>
      <c r="M299">
        <v>422.0882630308255</v>
      </c>
      <c r="N299">
        <v>481.4791267819627</v>
      </c>
    </row>
    <row r="300" spans="1:14">
      <c r="A300">
        <v>298</v>
      </c>
      <c r="B300">
        <v>52.13226726842731</v>
      </c>
      <c r="C300">
        <v>1694.333991276678</v>
      </c>
      <c r="D300">
        <v>0.4502667060216418</v>
      </c>
      <c r="E300">
        <v>191.2867392907683</v>
      </c>
      <c r="F300">
        <v>19.23205136498953</v>
      </c>
      <c r="G300">
        <v>33696.71907042724</v>
      </c>
      <c r="H300">
        <v>0.3898200073052621</v>
      </c>
      <c r="I300">
        <v>0.1780003075229877</v>
      </c>
      <c r="J300">
        <v>18.15355544546119</v>
      </c>
      <c r="K300">
        <v>2.941634214235981</v>
      </c>
      <c r="L300">
        <v>946.5201084568974</v>
      </c>
      <c r="M300">
        <v>422.0627362851288</v>
      </c>
      <c r="N300">
        <v>481.2869631842108</v>
      </c>
    </row>
    <row r="301" spans="1:14">
      <c r="A301">
        <v>299</v>
      </c>
      <c r="B301">
        <v>52.14232406560826</v>
      </c>
      <c r="C301">
        <v>1694.501211409149</v>
      </c>
      <c r="D301">
        <v>0.4502757248202151</v>
      </c>
      <c r="E301">
        <v>191.3003351268438</v>
      </c>
      <c r="F301">
        <v>19.23015346951724</v>
      </c>
      <c r="G301">
        <v>33696.71907042724</v>
      </c>
      <c r="H301">
        <v>0.3898257177477186</v>
      </c>
      <c r="I301">
        <v>0.1780015914433565</v>
      </c>
      <c r="J301">
        <v>18.15417431713047</v>
      </c>
      <c r="K301">
        <v>2.941634214235981</v>
      </c>
      <c r="L301">
        <v>946.5201084568974</v>
      </c>
      <c r="M301">
        <v>422.0579593858558</v>
      </c>
      <c r="N301">
        <v>481.2482787446575</v>
      </c>
    </row>
    <row r="302" spans="1:14">
      <c r="A302">
        <v>300</v>
      </c>
      <c r="B302">
        <v>52.15184949124292</v>
      </c>
      <c r="C302">
        <v>1694.70109606772</v>
      </c>
      <c r="D302">
        <v>0.4502818494384106</v>
      </c>
      <c r="E302">
        <v>191.3175778221846</v>
      </c>
      <c r="F302">
        <v>19.227885333461</v>
      </c>
      <c r="G302">
        <v>33696.71907042724</v>
      </c>
      <c r="H302">
        <v>0.3898310579880206</v>
      </c>
      <c r="I302">
        <v>0.1780041186603998</v>
      </c>
      <c r="J302">
        <v>18.15477183769044</v>
      </c>
      <c r="K302">
        <v>2.941634214235981</v>
      </c>
      <c r="L302">
        <v>946.5201084568974</v>
      </c>
      <c r="M302">
        <v>422.0520833992011</v>
      </c>
      <c r="N302">
        <v>481.2048527014472</v>
      </c>
    </row>
    <row r="303" spans="1:14">
      <c r="A303">
        <v>301</v>
      </c>
      <c r="B303">
        <v>52.10761996715848</v>
      </c>
      <c r="C303">
        <v>1693.806111357644</v>
      </c>
      <c r="D303">
        <v>0.4502507669577323</v>
      </c>
      <c r="E303">
        <v>191.2408001626625</v>
      </c>
      <c r="F303">
        <v>19.23804509334446</v>
      </c>
      <c r="G303">
        <v>33696.71907042723</v>
      </c>
      <c r="H303">
        <v>0.389806098269668</v>
      </c>
      <c r="I303">
        <v>0.1779948408021242</v>
      </c>
      <c r="J303">
        <v>18.15202427252191</v>
      </c>
      <c r="K303">
        <v>2.941634214235981</v>
      </c>
      <c r="L303">
        <v>946.5201084568974</v>
      </c>
      <c r="M303">
        <v>422.0768568539536</v>
      </c>
      <c r="N303">
        <v>481.3965978276194</v>
      </c>
    </row>
    <row r="304" spans="1:14">
      <c r="A304">
        <v>302</v>
      </c>
      <c r="B304">
        <v>52.16862475679741</v>
      </c>
      <c r="C304">
        <v>1694.255765177052</v>
      </c>
      <c r="D304">
        <v>0.4503379494081521</v>
      </c>
      <c r="E304">
        <v>191.2625854026768</v>
      </c>
      <c r="F304">
        <v>19.23293933503338</v>
      </c>
      <c r="G304">
        <v>33696.71907042724</v>
      </c>
      <c r="H304">
        <v>0.389842699242428</v>
      </c>
      <c r="I304">
        <v>0.1779870419512574</v>
      </c>
      <c r="J304">
        <v>18.15584675013995</v>
      </c>
      <c r="K304">
        <v>2.941634214235981</v>
      </c>
      <c r="L304">
        <v>946.5201084568974</v>
      </c>
      <c r="M304">
        <v>422.0632640605319</v>
      </c>
      <c r="N304">
        <v>481.2151441528567</v>
      </c>
    </row>
    <row r="305" spans="1:14">
      <c r="A305">
        <v>303</v>
      </c>
      <c r="B305">
        <v>52.16554724603639</v>
      </c>
      <c r="C305">
        <v>1694.054726418216</v>
      </c>
      <c r="D305">
        <v>0.4503435811404571</v>
      </c>
      <c r="E305">
        <v>191.2423684923954</v>
      </c>
      <c r="F305">
        <v>19.2352217679397</v>
      </c>
      <c r="G305">
        <v>33696.71907042723</v>
      </c>
      <c r="H305">
        <v>0.3898413270928748</v>
      </c>
      <c r="I305">
        <v>0.1779828410213498</v>
      </c>
      <c r="J305">
        <v>18.15566162308168</v>
      </c>
      <c r="K305">
        <v>2.941634214235981</v>
      </c>
      <c r="L305">
        <v>946.5201084568974</v>
      </c>
      <c r="M305">
        <v>422.068546773279</v>
      </c>
      <c r="N305">
        <v>481.2429985145887</v>
      </c>
    </row>
    <row r="306" spans="1:14">
      <c r="A306">
        <v>304</v>
      </c>
      <c r="B306">
        <v>52.17241043522677</v>
      </c>
      <c r="C306">
        <v>1695.292845528634</v>
      </c>
      <c r="D306">
        <v>0.4502863181816252</v>
      </c>
      <c r="E306">
        <v>191.3720458903416</v>
      </c>
      <c r="F306">
        <v>19.22117375509825</v>
      </c>
      <c r="G306">
        <v>33696.71907042724</v>
      </c>
      <c r="H306">
        <v>0.3898422057029917</v>
      </c>
      <c r="I306">
        <v>0.1780131768925963</v>
      </c>
      <c r="J306">
        <v>18.15604820719382</v>
      </c>
      <c r="K306">
        <v>2.941634214235981</v>
      </c>
      <c r="L306">
        <v>946.5201084568974</v>
      </c>
      <c r="M306">
        <v>422.0358007019275</v>
      </c>
      <c r="N306">
        <v>481.0967054597848</v>
      </c>
    </row>
    <row r="307" spans="1:14">
      <c r="A307">
        <v>305</v>
      </c>
      <c r="B307">
        <v>52.17056299238489</v>
      </c>
      <c r="C307">
        <v>1694.364298496711</v>
      </c>
      <c r="D307">
        <v>0.4503353685304148</v>
      </c>
      <c r="E307">
        <v>191.2733668170597</v>
      </c>
      <c r="F307">
        <v>19.23170735985858</v>
      </c>
      <c r="G307">
        <v>33696.71907042724</v>
      </c>
      <c r="H307">
        <v>0.3898436023106971</v>
      </c>
      <c r="I307">
        <v>0.1779893222492781</v>
      </c>
      <c r="J307">
        <v>18.15596521765118</v>
      </c>
      <c r="K307">
        <v>2.941634214235981</v>
      </c>
      <c r="L307">
        <v>946.5201084568974</v>
      </c>
      <c r="M307">
        <v>422.0603020710587</v>
      </c>
      <c r="N307">
        <v>481.1986340688611</v>
      </c>
    </row>
    <row r="308" spans="1:14">
      <c r="A308">
        <v>306</v>
      </c>
      <c r="B308">
        <v>52.16347387110287</v>
      </c>
      <c r="C308">
        <v>1694.458084706388</v>
      </c>
      <c r="D308">
        <v>0.4503170331509693</v>
      </c>
      <c r="E308">
        <v>191.2865014152279</v>
      </c>
      <c r="F308">
        <v>19.23064290807002</v>
      </c>
      <c r="G308">
        <v>33696.71907042724</v>
      </c>
      <c r="H308">
        <v>0.3898389464604443</v>
      </c>
      <c r="I308">
        <v>0.1779939869038677</v>
      </c>
      <c r="J308">
        <v>18.15551481609164</v>
      </c>
      <c r="K308">
        <v>2.941634214235981</v>
      </c>
      <c r="L308">
        <v>946.5201084568974</v>
      </c>
      <c r="M308">
        <v>422.0581298259988</v>
      </c>
      <c r="N308">
        <v>481.2058501999691</v>
      </c>
    </row>
    <row r="309" spans="1:14">
      <c r="A309">
        <v>307</v>
      </c>
      <c r="B309">
        <v>52.16191240433852</v>
      </c>
      <c r="C309">
        <v>1694.011995740762</v>
      </c>
      <c r="D309">
        <v>0.4503394603326135</v>
      </c>
      <c r="E309">
        <v>191.239382389294</v>
      </c>
      <c r="F309">
        <v>19.23570696760723</v>
      </c>
      <c r="G309">
        <v>33696.71907042724</v>
      </c>
      <c r="H309">
        <v>0.38983924378767</v>
      </c>
      <c r="I309">
        <v>0.1779825773556149</v>
      </c>
      <c r="J309">
        <v>18.15543363118574</v>
      </c>
      <c r="K309">
        <v>2.941634214235981</v>
      </c>
      <c r="L309">
        <v>946.5201084568974</v>
      </c>
      <c r="M309">
        <v>422.0700719914692</v>
      </c>
      <c r="N309">
        <v>481.2557315832929</v>
      </c>
    </row>
    <row r="310" spans="1:14">
      <c r="A310">
        <v>308</v>
      </c>
      <c r="B310">
        <v>52.14982654199718</v>
      </c>
      <c r="C310">
        <v>1693.685408518413</v>
      </c>
      <c r="D310">
        <v>0.4503356411070443</v>
      </c>
      <c r="E310">
        <v>191.2096070742031</v>
      </c>
      <c r="F310">
        <v>19.23941611930498</v>
      </c>
      <c r="G310">
        <v>33696.71907042724</v>
      </c>
      <c r="H310">
        <v>0.3898326636999461</v>
      </c>
      <c r="I310">
        <v>0.1779778537099473</v>
      </c>
      <c r="J310">
        <v>18.15468630144461</v>
      </c>
      <c r="K310">
        <v>2.941634214235981</v>
      </c>
      <c r="L310">
        <v>946.5201084568974</v>
      </c>
      <c r="M310">
        <v>422.0790229502806</v>
      </c>
      <c r="N310">
        <v>481.3167277966238</v>
      </c>
    </row>
    <row r="311" spans="1:14">
      <c r="A311">
        <v>309</v>
      </c>
      <c r="B311">
        <v>52.15353951502338</v>
      </c>
      <c r="C311">
        <v>1693.835291780935</v>
      </c>
      <c r="D311">
        <v>0.4503341437915176</v>
      </c>
      <c r="E311">
        <v>191.2240952197481</v>
      </c>
      <c r="F311">
        <v>19.23771367133324</v>
      </c>
      <c r="G311">
        <v>33696.71907042724</v>
      </c>
      <c r="H311">
        <v>0.3898345741231787</v>
      </c>
      <c r="I311">
        <v>0.1779803557269456</v>
      </c>
      <c r="J311">
        <v>18.15491239562101</v>
      </c>
      <c r="K311">
        <v>2.941634214235981</v>
      </c>
      <c r="L311">
        <v>946.5201084568974</v>
      </c>
      <c r="M311">
        <v>422.0752230585184</v>
      </c>
      <c r="N311">
        <v>481.2937126124559</v>
      </c>
    </row>
    <row r="312" spans="1:14">
      <c r="A312">
        <v>310</v>
      </c>
      <c r="B312">
        <v>52.17199710009655</v>
      </c>
      <c r="C312">
        <v>1694.157657985888</v>
      </c>
      <c r="D312">
        <v>0.4503497943360946</v>
      </c>
      <c r="E312">
        <v>191.2506392919327</v>
      </c>
      <c r="F312">
        <v>19.23405309776206</v>
      </c>
      <c r="G312">
        <v>33696.71907042724</v>
      </c>
      <c r="H312">
        <v>0.3898450722578908</v>
      </c>
      <c r="I312">
        <v>0.177983203684279</v>
      </c>
      <c r="J312">
        <v>18.15605911618801</v>
      </c>
      <c r="K312">
        <v>2.941634214235981</v>
      </c>
      <c r="L312">
        <v>946.5201084568974</v>
      </c>
      <c r="M312">
        <v>422.0659231863665</v>
      </c>
      <c r="N312">
        <v>481.2180680371115</v>
      </c>
    </row>
    <row r="313" spans="1:14">
      <c r="A313">
        <v>311</v>
      </c>
      <c r="B313">
        <v>52.18360747990757</v>
      </c>
      <c r="C313">
        <v>1694.275545856003</v>
      </c>
      <c r="D313">
        <v>0.4503644364196429</v>
      </c>
      <c r="E313">
        <v>191.2582346745533</v>
      </c>
      <c r="F313">
        <v>19.23271479033096</v>
      </c>
      <c r="G313">
        <v>33696.71907042724</v>
      </c>
      <c r="H313">
        <v>0.3898519170403241</v>
      </c>
      <c r="I313">
        <v>0.177982756650586</v>
      </c>
      <c r="J313">
        <v>18.1567839905673</v>
      </c>
      <c r="K313">
        <v>2.941634214235981</v>
      </c>
      <c r="L313">
        <v>946.5201084568974</v>
      </c>
      <c r="M313">
        <v>422.062307360117</v>
      </c>
      <c r="N313">
        <v>481.1799376281479</v>
      </c>
    </row>
    <row r="314" spans="1:14">
      <c r="A314">
        <v>312</v>
      </c>
      <c r="B314">
        <v>52.16311875751588</v>
      </c>
      <c r="C314">
        <v>1693.411209910714</v>
      </c>
      <c r="D314">
        <v>0.4503756059078204</v>
      </c>
      <c r="E314">
        <v>191.1744971249759</v>
      </c>
      <c r="F314">
        <v>19.24253138220273</v>
      </c>
      <c r="G314">
        <v>33696.71907042724</v>
      </c>
      <c r="H314">
        <v>0.3898416172557231</v>
      </c>
      <c r="I314">
        <v>0.1779664185950956</v>
      </c>
      <c r="J314">
        <v>18.15552869724257</v>
      </c>
      <c r="K314">
        <v>2.941634214235981</v>
      </c>
      <c r="L314">
        <v>946.5201084568974</v>
      </c>
      <c r="M314">
        <v>422.08582086241</v>
      </c>
      <c r="N314">
        <v>481.3162902109476</v>
      </c>
    </row>
    <row r="315" spans="1:14">
      <c r="A315">
        <v>313</v>
      </c>
      <c r="B315">
        <v>52.19500644803708</v>
      </c>
      <c r="C315">
        <v>1694.583130716174</v>
      </c>
      <c r="D315">
        <v>0.4503679394407727</v>
      </c>
      <c r="E315">
        <v>191.2862537891108</v>
      </c>
      <c r="F315">
        <v>19.22922384805597</v>
      </c>
      <c r="G315">
        <v>33696.71907042724</v>
      </c>
      <c r="H315">
        <v>0.3898580900597639</v>
      </c>
      <c r="I315">
        <v>0.1779874142169642</v>
      </c>
      <c r="J315">
        <v>18.15748807841421</v>
      </c>
      <c r="K315">
        <v>2.941634214235981</v>
      </c>
      <c r="L315">
        <v>946.5201084568974</v>
      </c>
      <c r="M315">
        <v>422.0536705282904</v>
      </c>
      <c r="N315">
        <v>481.1219120933816</v>
      </c>
    </row>
    <row r="316" spans="1:14">
      <c r="A316">
        <v>314</v>
      </c>
      <c r="B316">
        <v>52.17336221776888</v>
      </c>
      <c r="C316">
        <v>1694.659878808588</v>
      </c>
      <c r="D316">
        <v>0.4503239314408167</v>
      </c>
      <c r="E316">
        <v>191.3038476789793</v>
      </c>
      <c r="F316">
        <v>19.22835299115578</v>
      </c>
      <c r="G316">
        <v>33696.71907042724</v>
      </c>
      <c r="H316">
        <v>0.38984454914718</v>
      </c>
      <c r="I316">
        <v>0.1779960032014941</v>
      </c>
      <c r="J316">
        <v>18.15612757328011</v>
      </c>
      <c r="K316">
        <v>2.941634214235981</v>
      </c>
      <c r="L316">
        <v>946.5201084568974</v>
      </c>
      <c r="M316">
        <v>422.0526396536374</v>
      </c>
      <c r="N316">
        <v>481.1615841750502</v>
      </c>
    </row>
    <row r="317" spans="1:14">
      <c r="A317">
        <v>315</v>
      </c>
      <c r="B317">
        <v>52.18206049028017</v>
      </c>
      <c r="C317">
        <v>1694.640580920355</v>
      </c>
      <c r="D317">
        <v>0.4503409858522923</v>
      </c>
      <c r="E317">
        <v>191.2980084584564</v>
      </c>
      <c r="F317">
        <v>19.22857195593869</v>
      </c>
      <c r="G317">
        <v>33696.71907042724</v>
      </c>
      <c r="H317">
        <v>0.3898499722904958</v>
      </c>
      <c r="I317">
        <v>0.1779928325164436</v>
      </c>
      <c r="J317">
        <v>18.15667534624296</v>
      </c>
      <c r="K317">
        <v>2.941634214235981</v>
      </c>
      <c r="L317">
        <v>946.5201084568974</v>
      </c>
      <c r="M317">
        <v>422.0527663923029</v>
      </c>
      <c r="N317">
        <v>481.1445877548182</v>
      </c>
    </row>
    <row r="318" spans="1:14">
      <c r="A318">
        <v>316</v>
      </c>
      <c r="B318">
        <v>52.16222771102797</v>
      </c>
      <c r="C318">
        <v>1694.771312607782</v>
      </c>
      <c r="D318">
        <v>0.4502972099896222</v>
      </c>
      <c r="E318">
        <v>191.3206251473619</v>
      </c>
      <c r="F318">
        <v>19.22708869761358</v>
      </c>
      <c r="G318">
        <v>33696.71907042725</v>
      </c>
      <c r="H318">
        <v>0.3898373651393409</v>
      </c>
      <c r="I318">
        <v>0.1780023074372938</v>
      </c>
      <c r="J318">
        <v>18.1554225819538</v>
      </c>
      <c r="K318">
        <v>2.941634214235981</v>
      </c>
      <c r="L318">
        <v>946.5201084568974</v>
      </c>
      <c r="M318">
        <v>422.050237375115</v>
      </c>
      <c r="N318">
        <v>481.1748213806132</v>
      </c>
    </row>
    <row r="319" spans="1:14">
      <c r="A319">
        <v>317</v>
      </c>
      <c r="B319">
        <v>52.17268910376258</v>
      </c>
      <c r="C319">
        <v>1694.682418148863</v>
      </c>
      <c r="D319">
        <v>0.450321437446064</v>
      </c>
      <c r="E319">
        <v>191.3065552933874</v>
      </c>
      <c r="F319">
        <v>19.22809725333354</v>
      </c>
      <c r="G319">
        <v>33696.71907042724</v>
      </c>
      <c r="H319">
        <v>0.3898440774576483</v>
      </c>
      <c r="I319">
        <v>0.1779967756410974</v>
      </c>
      <c r="J319">
        <v>18.15608416325301</v>
      </c>
      <c r="K319">
        <v>2.941634214235981</v>
      </c>
      <c r="L319">
        <v>946.5201084568974</v>
      </c>
      <c r="M319">
        <v>422.0521011060611</v>
      </c>
      <c r="N319">
        <v>481.1607540465958</v>
      </c>
    </row>
    <row r="320" spans="1:14">
      <c r="A320">
        <v>318</v>
      </c>
      <c r="B320">
        <v>52.16063634328194</v>
      </c>
      <c r="C320">
        <v>1694.478731273864</v>
      </c>
      <c r="D320">
        <v>0.4503107477322583</v>
      </c>
      <c r="E320">
        <v>191.2899435289292</v>
      </c>
      <c r="F320">
        <v>19.2304085901296</v>
      </c>
      <c r="G320">
        <v>33696.71907042724</v>
      </c>
      <c r="H320">
        <v>0.3898371783421712</v>
      </c>
      <c r="I320">
        <v>0.1779952408343421</v>
      </c>
      <c r="J320">
        <v>18.15533482007095</v>
      </c>
      <c r="K320">
        <v>2.941634214235981</v>
      </c>
      <c r="L320">
        <v>946.5201084568974</v>
      </c>
      <c r="M320">
        <v>422.0578546803552</v>
      </c>
      <c r="N320">
        <v>481.2084711174931</v>
      </c>
    </row>
    <row r="321" spans="1:14">
      <c r="A321">
        <v>319</v>
      </c>
      <c r="B321">
        <v>52.16829183922346</v>
      </c>
      <c r="C321">
        <v>1694.498216227399</v>
      </c>
      <c r="D321">
        <v>0.4503237916165289</v>
      </c>
      <c r="E321">
        <v>191.2887315740894</v>
      </c>
      <c r="F321">
        <v>19.23018746058561</v>
      </c>
      <c r="G321">
        <v>33696.71907042724</v>
      </c>
      <c r="H321">
        <v>0.3898418708310647</v>
      </c>
      <c r="I321">
        <v>0.1779932358687634</v>
      </c>
      <c r="J321">
        <v>18.15581405511045</v>
      </c>
      <c r="K321">
        <v>2.941634214235981</v>
      </c>
      <c r="L321">
        <v>946.5201084568974</v>
      </c>
      <c r="M321">
        <v>422.0571797755132</v>
      </c>
      <c r="N321">
        <v>481.1904334198185</v>
      </c>
    </row>
    <row r="322" spans="1:14">
      <c r="A322">
        <v>320</v>
      </c>
      <c r="B322">
        <v>52.16697642852258</v>
      </c>
      <c r="C322">
        <v>1694.815800643071</v>
      </c>
      <c r="D322">
        <v>0.4503033897386297</v>
      </c>
      <c r="E322">
        <v>191.3233236830034</v>
      </c>
      <c r="F322">
        <v>19.22658399651262</v>
      </c>
      <c r="G322">
        <v>33696.71907042724</v>
      </c>
      <c r="H322">
        <v>0.3898401729053146</v>
      </c>
      <c r="I322">
        <v>0.1780020770138621</v>
      </c>
      <c r="J322">
        <v>18.15571994921238</v>
      </c>
      <c r="K322">
        <v>2.941634214235981</v>
      </c>
      <c r="L322">
        <v>946.5201084568974</v>
      </c>
      <c r="M322">
        <v>422.0488039873555</v>
      </c>
      <c r="N322">
        <v>481.159276793179</v>
      </c>
    </row>
    <row r="323" spans="1:14">
      <c r="A323">
        <v>321</v>
      </c>
      <c r="B323">
        <v>52.16950043465638</v>
      </c>
      <c r="C323">
        <v>1694.612226489853</v>
      </c>
      <c r="D323">
        <v>0.4503195695247919</v>
      </c>
      <c r="E323">
        <v>191.3004239074968</v>
      </c>
      <c r="F323">
        <v>19.22889369043267</v>
      </c>
      <c r="G323">
        <v>33696.71907042724</v>
      </c>
      <c r="H323">
        <v>0.3898423035973076</v>
      </c>
      <c r="I323">
        <v>0.1779958637079659</v>
      </c>
      <c r="J323">
        <v>18.15588557193902</v>
      </c>
      <c r="K323">
        <v>2.941634214235981</v>
      </c>
      <c r="L323">
        <v>946.5201084568974</v>
      </c>
      <c r="M323">
        <v>422.054129885231</v>
      </c>
      <c r="N323">
        <v>481.1756227861651</v>
      </c>
    </row>
    <row r="324" spans="1:14">
      <c r="A324">
        <v>322</v>
      </c>
      <c r="B324">
        <v>52.18298918884108</v>
      </c>
      <c r="C324">
        <v>1695.030095621209</v>
      </c>
      <c r="D324">
        <v>0.4503206749941431</v>
      </c>
      <c r="E324">
        <v>191.3393346810901</v>
      </c>
      <c r="F324">
        <v>19.22415326657583</v>
      </c>
      <c r="G324">
        <v>33696.71907042723</v>
      </c>
      <c r="H324">
        <v>0.3898494760860562</v>
      </c>
      <c r="I324">
        <v>0.1780028239518679</v>
      </c>
      <c r="J324">
        <v>18.1567187641603</v>
      </c>
      <c r="K324">
        <v>2.941634214235981</v>
      </c>
      <c r="L324">
        <v>946.5201084568974</v>
      </c>
      <c r="M324">
        <v>422.0424506116728</v>
      </c>
      <c r="N324">
        <v>481.1005114628945</v>
      </c>
    </row>
    <row r="325" spans="1:14">
      <c r="A325">
        <v>323</v>
      </c>
      <c r="B325">
        <v>52.18660776943918</v>
      </c>
      <c r="C325">
        <v>1695.036274823211</v>
      </c>
      <c r="D325">
        <v>0.4503269436730509</v>
      </c>
      <c r="E325">
        <v>191.338426424252</v>
      </c>
      <c r="F325">
        <v>19.22408318552322</v>
      </c>
      <c r="G325">
        <v>33696.71907042724</v>
      </c>
      <c r="H325">
        <v>0.38985168496394</v>
      </c>
      <c r="I325">
        <v>0.1780019179486085</v>
      </c>
      <c r="J325">
        <v>18.15694550856172</v>
      </c>
      <c r="K325">
        <v>2.941634214235981</v>
      </c>
      <c r="L325">
        <v>946.5201084568974</v>
      </c>
      <c r="M325">
        <v>422.0420927666265</v>
      </c>
      <c r="N325">
        <v>481.0916811898029</v>
      </c>
    </row>
    <row r="326" spans="1:14">
      <c r="A326">
        <v>324</v>
      </c>
      <c r="B326">
        <v>52.17400772343564</v>
      </c>
      <c r="C326">
        <v>1694.706836077486</v>
      </c>
      <c r="D326">
        <v>0.4503224189845428</v>
      </c>
      <c r="E326">
        <v>191.3085831957004</v>
      </c>
      <c r="F326">
        <v>19.2278202081855</v>
      </c>
      <c r="G326">
        <v>33696.71907042724</v>
      </c>
      <c r="H326">
        <v>0.3898448151235424</v>
      </c>
      <c r="I326">
        <v>0.1779971333196009</v>
      </c>
      <c r="J326">
        <v>18.1561672510985</v>
      </c>
      <c r="K326">
        <v>2.941634214235981</v>
      </c>
      <c r="L326">
        <v>946.5201084568974</v>
      </c>
      <c r="M326">
        <v>422.0512803285493</v>
      </c>
      <c r="N326">
        <v>481.1542334985632</v>
      </c>
    </row>
    <row r="327" spans="1:14">
      <c r="A327">
        <v>325</v>
      </c>
      <c r="B327">
        <v>52.18008194778108</v>
      </c>
      <c r="C327">
        <v>1694.881191280154</v>
      </c>
      <c r="D327">
        <v>0.4503236900868221</v>
      </c>
      <c r="E327">
        <v>191.3246178477246</v>
      </c>
      <c r="F327">
        <v>19.22584221084474</v>
      </c>
      <c r="G327">
        <v>33696.71907042724</v>
      </c>
      <c r="H327">
        <v>0.3898480872268379</v>
      </c>
      <c r="I327">
        <v>0.1779999216300824</v>
      </c>
      <c r="J327">
        <v>18.15654300777392</v>
      </c>
      <c r="K327">
        <v>2.941634214235981</v>
      </c>
      <c r="L327">
        <v>946.5201084568974</v>
      </c>
      <c r="M327">
        <v>422.0463632061892</v>
      </c>
      <c r="N327">
        <v>481.121877061204</v>
      </c>
    </row>
    <row r="328" spans="1:14">
      <c r="A328">
        <v>326</v>
      </c>
      <c r="B328">
        <v>52.17286803989827</v>
      </c>
      <c r="C328">
        <v>1694.81014287773</v>
      </c>
      <c r="D328">
        <v>0.4503144909190454</v>
      </c>
      <c r="E328">
        <v>191.3201459118989</v>
      </c>
      <c r="F328">
        <v>19.22664818039837</v>
      </c>
      <c r="G328">
        <v>33696.71907042724</v>
      </c>
      <c r="H328">
        <v>0.3898438279317213</v>
      </c>
      <c r="I328">
        <v>0.1780002007819767</v>
      </c>
      <c r="J328">
        <v>18.15609181640919</v>
      </c>
      <c r="K328">
        <v>2.941634214235981</v>
      </c>
      <c r="L328">
        <v>946.5201084568974</v>
      </c>
      <c r="M328">
        <v>422.0486122747855</v>
      </c>
      <c r="N328">
        <v>481.1457774292332</v>
      </c>
    </row>
    <row r="329" spans="1:14">
      <c r="A329">
        <v>327</v>
      </c>
      <c r="B329">
        <v>52.15637507584053</v>
      </c>
      <c r="C329">
        <v>1694.564177733395</v>
      </c>
      <c r="D329">
        <v>0.4502980880181115</v>
      </c>
      <c r="E329">
        <v>191.3009459112691</v>
      </c>
      <c r="F329">
        <v>19.22943891878226</v>
      </c>
      <c r="G329">
        <v>33696.71907042724</v>
      </c>
      <c r="H329">
        <v>0.3898343096151953</v>
      </c>
      <c r="I329">
        <v>0.1779988079307765</v>
      </c>
      <c r="J329">
        <v>18.15506405747921</v>
      </c>
      <c r="K329">
        <v>2.941634214235981</v>
      </c>
      <c r="L329">
        <v>946.5201084568974</v>
      </c>
      <c r="M329">
        <v>422.0557804600742</v>
      </c>
      <c r="N329">
        <v>481.2084853225334</v>
      </c>
    </row>
    <row r="330" spans="1:14">
      <c r="A330">
        <v>328</v>
      </c>
      <c r="B330">
        <v>52.17159074583595</v>
      </c>
      <c r="C330">
        <v>1694.757092524686</v>
      </c>
      <c r="D330">
        <v>0.4503151273352825</v>
      </c>
      <c r="E330">
        <v>191.315012637596</v>
      </c>
      <c r="F330">
        <v>19.22725002503931</v>
      </c>
      <c r="G330">
        <v>33696.71907042724</v>
      </c>
      <c r="H330">
        <v>0.3898431810722878</v>
      </c>
      <c r="I330">
        <v>0.1779992265812009</v>
      </c>
      <c r="J330">
        <v>18.15601383815901</v>
      </c>
      <c r="K330">
        <v>2.941634214235981</v>
      </c>
      <c r="L330">
        <v>946.5201084568974</v>
      </c>
      <c r="M330">
        <v>422.0500335924278</v>
      </c>
      <c r="N330">
        <v>481.1541205420822</v>
      </c>
    </row>
    <row r="331" spans="1:14">
      <c r="A331">
        <v>329</v>
      </c>
      <c r="B331">
        <v>52.17535098931303</v>
      </c>
      <c r="C331">
        <v>1694.680322957758</v>
      </c>
      <c r="D331">
        <v>0.4503263953815987</v>
      </c>
      <c r="E331">
        <v>191.3051646400762</v>
      </c>
      <c r="F331">
        <v>19.22812102568624</v>
      </c>
      <c r="G331">
        <v>33696.71907042723</v>
      </c>
      <c r="H331">
        <v>0.3898457184156076</v>
      </c>
      <c r="I331">
        <v>0.1779959971177538</v>
      </c>
      <c r="J331">
        <v>18.15625224623454</v>
      </c>
      <c r="K331">
        <v>2.941634214235981</v>
      </c>
      <c r="L331">
        <v>946.5201084568974</v>
      </c>
      <c r="M331">
        <v>422.0519473013763</v>
      </c>
      <c r="N331">
        <v>481.1542425880792</v>
      </c>
    </row>
    <row r="332" spans="1:14">
      <c r="A332">
        <v>330</v>
      </c>
      <c r="B332">
        <v>52.17063192704197</v>
      </c>
      <c r="C332">
        <v>1694.447957951433</v>
      </c>
      <c r="D332">
        <v>0.4503308266537793</v>
      </c>
      <c r="E332">
        <v>191.282308249931</v>
      </c>
      <c r="F332">
        <v>19.23075783872188</v>
      </c>
      <c r="G332">
        <v>33696.71907042724</v>
      </c>
      <c r="H332">
        <v>0.3898434337425627</v>
      </c>
      <c r="I332">
        <v>0.1779913920733965</v>
      </c>
      <c r="J332">
        <v>18.15596460357398</v>
      </c>
      <c r="K332">
        <v>2.941634214235981</v>
      </c>
      <c r="L332">
        <v>946.5201084568974</v>
      </c>
      <c r="M332">
        <v>422.0582041835474</v>
      </c>
      <c r="N332">
        <v>481.1889865319353</v>
      </c>
    </row>
    <row r="333" spans="1:14">
      <c r="A333">
        <v>331</v>
      </c>
      <c r="B333">
        <v>52.17330971080847</v>
      </c>
      <c r="C333">
        <v>1694.449390220449</v>
      </c>
      <c r="D333">
        <v>0.4503356516046297</v>
      </c>
      <c r="E333">
        <v>191.2812986852262</v>
      </c>
      <c r="F333">
        <v>19.230741583519</v>
      </c>
      <c r="G333">
        <v>33696.71907042724</v>
      </c>
      <c r="H333">
        <v>0.3898450808970037</v>
      </c>
      <c r="I333">
        <v>0.1779906279204785</v>
      </c>
      <c r="J333">
        <v>18.15613317682277</v>
      </c>
      <c r="K333">
        <v>2.941634214235981</v>
      </c>
      <c r="L333">
        <v>946.5201084568974</v>
      </c>
      <c r="M333">
        <v>422.0580314576329</v>
      </c>
      <c r="N333">
        <v>481.1828471339828</v>
      </c>
    </row>
    <row r="334" spans="1:14">
      <c r="A334">
        <v>332</v>
      </c>
      <c r="B334">
        <v>52.17461478069307</v>
      </c>
      <c r="C334">
        <v>1694.376014620849</v>
      </c>
      <c r="D334">
        <v>0.4503421937335101</v>
      </c>
      <c r="E334">
        <v>191.2728702747159</v>
      </c>
      <c r="F334">
        <v>19.23157437811847</v>
      </c>
      <c r="G334">
        <v>33696.71907042724</v>
      </c>
      <c r="H334">
        <v>0.3898460890937274</v>
      </c>
      <c r="I334">
        <v>0.1779882964551036</v>
      </c>
      <c r="J334">
        <v>18.15621813254425</v>
      </c>
      <c r="K334">
        <v>2.941634214235981</v>
      </c>
      <c r="L334">
        <v>946.5201084568974</v>
      </c>
      <c r="M334">
        <v>422.0599054912857</v>
      </c>
      <c r="N334">
        <v>481.187852850489</v>
      </c>
    </row>
    <row r="335" spans="1:14">
      <c r="A335">
        <v>333</v>
      </c>
      <c r="B335">
        <v>52.17236205876927</v>
      </c>
      <c r="C335">
        <v>1694.516314082422</v>
      </c>
      <c r="D335">
        <v>0.4503301332105362</v>
      </c>
      <c r="E335">
        <v>191.2888807851479</v>
      </c>
      <c r="F335">
        <v>19.22998207740822</v>
      </c>
      <c r="G335">
        <v>33696.71907042724</v>
      </c>
      <c r="H335">
        <v>0.3898443125196054</v>
      </c>
      <c r="I335">
        <v>0.1779926744672601</v>
      </c>
      <c r="J335">
        <v>18.15607072319748</v>
      </c>
      <c r="K335">
        <v>2.941634214235981</v>
      </c>
      <c r="L335">
        <v>946.5201084568974</v>
      </c>
      <c r="M335">
        <v>422.0563168043328</v>
      </c>
      <c r="N335">
        <v>481.1778412146796</v>
      </c>
    </row>
    <row r="336" spans="1:14">
      <c r="A336">
        <v>334</v>
      </c>
      <c r="B336">
        <v>52.16252213810717</v>
      </c>
      <c r="C336">
        <v>1694.19783342557</v>
      </c>
      <c r="D336">
        <v>0.4503301004804572</v>
      </c>
      <c r="E336">
        <v>191.2590299265226</v>
      </c>
      <c r="F336">
        <v>19.23359699014299</v>
      </c>
      <c r="G336">
        <v>33696.71907042724</v>
      </c>
      <c r="H336">
        <v>0.3898391206511985</v>
      </c>
      <c r="I336">
        <v>0.1779872395870026</v>
      </c>
      <c r="J336">
        <v>18.15546368886436</v>
      </c>
      <c r="K336">
        <v>2.941634214235981</v>
      </c>
      <c r="L336">
        <v>946.5201084568974</v>
      </c>
      <c r="M336">
        <v>422.0651929121549</v>
      </c>
      <c r="N336">
        <v>481.2338611804474</v>
      </c>
    </row>
    <row r="337" spans="1:14">
      <c r="A337">
        <v>335</v>
      </c>
      <c r="B337">
        <v>52.170345268144</v>
      </c>
      <c r="C337">
        <v>1694.390667314633</v>
      </c>
      <c r="D337">
        <v>0.4503335218699452</v>
      </c>
      <c r="E337">
        <v>191.2762916366202</v>
      </c>
      <c r="F337">
        <v>19.23140806796592</v>
      </c>
      <c r="G337">
        <v>33696.71907042722</v>
      </c>
      <c r="H337">
        <v>0.3898434098701791</v>
      </c>
      <c r="I337">
        <v>0.1779900008792228</v>
      </c>
      <c r="J337">
        <v>18.15594870684849</v>
      </c>
      <c r="K337">
        <v>2.941634214235981</v>
      </c>
      <c r="L337">
        <v>946.5201084568974</v>
      </c>
      <c r="M337">
        <v>422.05969621623</v>
      </c>
      <c r="N337">
        <v>481.195557896291</v>
      </c>
    </row>
    <row r="338" spans="1:14">
      <c r="A338">
        <v>336</v>
      </c>
      <c r="B338">
        <v>52.16796295193556</v>
      </c>
      <c r="C338">
        <v>1694.386650978848</v>
      </c>
      <c r="D338">
        <v>0.4503293900864505</v>
      </c>
      <c r="E338">
        <v>191.276899663109</v>
      </c>
      <c r="F338">
        <v>19.23145365366054</v>
      </c>
      <c r="G338">
        <v>33696.71907042724</v>
      </c>
      <c r="H338">
        <v>0.3898419509246723</v>
      </c>
      <c r="I338">
        <v>0.1779905947276081</v>
      </c>
      <c r="J338">
        <v>18.15579882329896</v>
      </c>
      <c r="K338">
        <v>2.941634214235981</v>
      </c>
      <c r="L338">
        <v>946.5201084568974</v>
      </c>
      <c r="M338">
        <v>422.0599373620081</v>
      </c>
      <c r="N338">
        <v>481.2014381175917</v>
      </c>
    </row>
    <row r="339" spans="1:14">
      <c r="A339">
        <v>337</v>
      </c>
      <c r="B339">
        <v>52.17477205770867</v>
      </c>
      <c r="C339">
        <v>1694.496917406386</v>
      </c>
      <c r="D339">
        <v>0.4503356576712849</v>
      </c>
      <c r="E339">
        <v>191.2857570118135</v>
      </c>
      <c r="F339">
        <v>19.23020220040088</v>
      </c>
      <c r="G339">
        <v>33696.71907042724</v>
      </c>
      <c r="H339">
        <v>0.3898458564802803</v>
      </c>
      <c r="I339">
        <v>0.1779914177310036</v>
      </c>
      <c r="J339">
        <v>18.15622306757992</v>
      </c>
      <c r="K339">
        <v>2.941634214235981</v>
      </c>
      <c r="L339">
        <v>946.5201084568974</v>
      </c>
      <c r="M339">
        <v>422.0567289748079</v>
      </c>
      <c r="N339">
        <v>481.1745615508009</v>
      </c>
    </row>
    <row r="340" spans="1:14">
      <c r="A340">
        <v>338</v>
      </c>
      <c r="B340">
        <v>52.16409213245327</v>
      </c>
      <c r="C340">
        <v>1694.397761155676</v>
      </c>
      <c r="D340">
        <v>0.4503216478120889</v>
      </c>
      <c r="E340">
        <v>191.2797620449693</v>
      </c>
      <c r="F340">
        <v>19.2313275528974</v>
      </c>
      <c r="G340">
        <v>33696.71907042724</v>
      </c>
      <c r="H340">
        <v>0.3898395330985039</v>
      </c>
      <c r="I340">
        <v>0.1779920938415933</v>
      </c>
      <c r="J340">
        <v>18.15555565124163</v>
      </c>
      <c r="K340">
        <v>2.941634214235981</v>
      </c>
      <c r="L340">
        <v>946.5201084568974</v>
      </c>
      <c r="M340">
        <v>422.0597900212276</v>
      </c>
      <c r="N340">
        <v>481.208650561759</v>
      </c>
    </row>
    <row r="341" spans="1:14">
      <c r="A341">
        <v>339</v>
      </c>
      <c r="B341">
        <v>52.1604154452709</v>
      </c>
      <c r="C341">
        <v>1694.424886702664</v>
      </c>
      <c r="D341">
        <v>0.4503133490939887</v>
      </c>
      <c r="E341">
        <v>191.2842596039823</v>
      </c>
      <c r="F341">
        <v>19.23101968426109</v>
      </c>
      <c r="G341">
        <v>33696.71907042724</v>
      </c>
      <c r="H341">
        <v>0.3898371846806179</v>
      </c>
      <c r="I341">
        <v>0.1779939636737616</v>
      </c>
      <c r="J341">
        <v>18.15532390416369</v>
      </c>
      <c r="K341">
        <v>2.941634214235981</v>
      </c>
      <c r="L341">
        <v>946.5201084568974</v>
      </c>
      <c r="M341">
        <v>422.0592074680356</v>
      </c>
      <c r="N341">
        <v>481.2137830659112</v>
      </c>
    </row>
    <row r="342" spans="1:14">
      <c r="A342">
        <v>340</v>
      </c>
      <c r="B342">
        <v>52.15945135449628</v>
      </c>
      <c r="C342">
        <v>1694.469351439652</v>
      </c>
      <c r="D342">
        <v>0.4503090683429206</v>
      </c>
      <c r="E342">
        <v>191.2894423696715</v>
      </c>
      <c r="F342">
        <v>19.23051504118121</v>
      </c>
      <c r="G342">
        <v>33696.71907042724</v>
      </c>
      <c r="H342">
        <v>0.3898364676065941</v>
      </c>
      <c r="I342">
        <v>0.1779954250564289</v>
      </c>
      <c r="J342">
        <v>18.15526165143537</v>
      </c>
      <c r="K342">
        <v>2.941634214235981</v>
      </c>
      <c r="L342">
        <v>946.5201084568974</v>
      </c>
      <c r="M342">
        <v>422.0580837945042</v>
      </c>
      <c r="N342">
        <v>481.211202676265</v>
      </c>
    </row>
    <row r="343" spans="1:14">
      <c r="A343">
        <v>341</v>
      </c>
      <c r="B343">
        <v>52.15509403156717</v>
      </c>
      <c r="C343">
        <v>1694.396117548627</v>
      </c>
      <c r="D343">
        <v>0.4503051801911706</v>
      </c>
      <c r="E343">
        <v>191.2834785930746</v>
      </c>
      <c r="F343">
        <v>19.23134620777108</v>
      </c>
      <c r="G343">
        <v>33696.71907042724</v>
      </c>
      <c r="H343">
        <v>0.389833973913476</v>
      </c>
      <c r="I343">
        <v>0.1779948814750694</v>
      </c>
      <c r="J343">
        <v>18.15499086215054</v>
      </c>
      <c r="K343">
        <v>2.941634214235981</v>
      </c>
      <c r="L343">
        <v>946.5201084568974</v>
      </c>
      <c r="M343">
        <v>422.0601516063019</v>
      </c>
      <c r="N343">
        <v>481.2283899914667</v>
      </c>
    </row>
    <row r="344" spans="1:14">
      <c r="A344">
        <v>342</v>
      </c>
      <c r="B344">
        <v>52.15920592178907</v>
      </c>
      <c r="C344">
        <v>1694.412197021595</v>
      </c>
      <c r="D344">
        <v>0.4503118592282463</v>
      </c>
      <c r="E344">
        <v>191.2834292370107</v>
      </c>
      <c r="F344">
        <v>19.23116370795666</v>
      </c>
      <c r="G344">
        <v>33696.71907042724</v>
      </c>
      <c r="H344">
        <v>0.389836474064472</v>
      </c>
      <c r="I344">
        <v>0.177993971098643</v>
      </c>
      <c r="J344">
        <v>18.15524796672898</v>
      </c>
      <c r="K344">
        <v>2.941634214235981</v>
      </c>
      <c r="L344">
        <v>946.5201084568974</v>
      </c>
      <c r="M344">
        <v>422.0596242998021</v>
      </c>
      <c r="N344">
        <v>481.2179705838417</v>
      </c>
    </row>
    <row r="345" spans="1:14">
      <c r="A345">
        <v>343</v>
      </c>
      <c r="B345">
        <v>52.15942771881133</v>
      </c>
      <c r="C345">
        <v>1694.409969790344</v>
      </c>
      <c r="D345">
        <v>0.4503123741801213</v>
      </c>
      <c r="E345">
        <v>191.2830891185153</v>
      </c>
      <c r="F345">
        <v>19.23118898651944</v>
      </c>
      <c r="G345">
        <v>33696.71907042724</v>
      </c>
      <c r="H345">
        <v>0.389836614462802</v>
      </c>
      <c r="I345">
        <v>0.1779938812363275</v>
      </c>
      <c r="J345">
        <v>18.1552624395665</v>
      </c>
      <c r="K345">
        <v>2.941634214235981</v>
      </c>
      <c r="L345">
        <v>946.5201084568974</v>
      </c>
      <c r="M345">
        <v>422.0596358377232</v>
      </c>
      <c r="N345">
        <v>481.2175216393477</v>
      </c>
    </row>
    <row r="346" spans="1:14">
      <c r="A346">
        <v>344</v>
      </c>
      <c r="B346">
        <v>52.15940819799825</v>
      </c>
      <c r="C346">
        <v>1694.498920450495</v>
      </c>
      <c r="D346">
        <v>0.4503073272845788</v>
      </c>
      <c r="E346">
        <v>191.2926296330363</v>
      </c>
      <c r="F346">
        <v>19.23017946864061</v>
      </c>
      <c r="G346">
        <v>33696.71907042724</v>
      </c>
      <c r="H346">
        <v>0.3898363630805404</v>
      </c>
      <c r="I346">
        <v>0.1779962013424014</v>
      </c>
      <c r="J346">
        <v>18.1552580967922</v>
      </c>
      <c r="K346">
        <v>2.941634214235981</v>
      </c>
      <c r="L346">
        <v>946.5201084568974</v>
      </c>
      <c r="M346">
        <v>422.0573217221978</v>
      </c>
      <c r="N346">
        <v>481.2082761699295</v>
      </c>
    </row>
    <row r="347" spans="1:14">
      <c r="A347">
        <v>345</v>
      </c>
      <c r="B347">
        <v>52.15699403651823</v>
      </c>
      <c r="C347">
        <v>1694.441895239443</v>
      </c>
      <c r="D347">
        <v>0.4503061261781576</v>
      </c>
      <c r="E347">
        <v>191.2875687463206</v>
      </c>
      <c r="F347">
        <v>19.23082664636081</v>
      </c>
      <c r="G347">
        <v>33696.71907042724</v>
      </c>
      <c r="H347">
        <v>0.3898350309941749</v>
      </c>
      <c r="I347">
        <v>0.1779954211428525</v>
      </c>
      <c r="J347">
        <v>18.15510828238255</v>
      </c>
      <c r="K347">
        <v>2.941634214235981</v>
      </c>
      <c r="L347">
        <v>946.5201084568974</v>
      </c>
      <c r="M347">
        <v>422.058946585273</v>
      </c>
      <c r="N347">
        <v>481.2197853840971</v>
      </c>
    </row>
    <row r="348" spans="1:14">
      <c r="A348">
        <v>346</v>
      </c>
      <c r="B348">
        <v>52.15598855156872</v>
      </c>
      <c r="C348">
        <v>1694.461604851442</v>
      </c>
      <c r="D348">
        <v>0.4503031630751057</v>
      </c>
      <c r="E348">
        <v>191.2901179895974</v>
      </c>
      <c r="F348">
        <v>19.23060295753215</v>
      </c>
      <c r="G348">
        <v>33696.71907042724</v>
      </c>
      <c r="H348">
        <v>0.3898343532977594</v>
      </c>
      <c r="I348">
        <v>0.177996251207243</v>
      </c>
      <c r="J348">
        <v>18.15504420880152</v>
      </c>
      <c r="K348">
        <v>2.941634214235981</v>
      </c>
      <c r="L348">
        <v>946.5201084568974</v>
      </c>
      <c r="M348">
        <v>422.058469966164</v>
      </c>
      <c r="N348">
        <v>481.2198985850298</v>
      </c>
    </row>
    <row r="349" spans="1:14">
      <c r="A349">
        <v>347</v>
      </c>
      <c r="B349">
        <v>52.15699788461067</v>
      </c>
      <c r="C349">
        <v>1694.501923558275</v>
      </c>
      <c r="D349">
        <v>0.4503027416042721</v>
      </c>
      <c r="E349">
        <v>191.294000548759</v>
      </c>
      <c r="F349">
        <v>19.23014538765152</v>
      </c>
      <c r="G349">
        <v>33696.71907042723</v>
      </c>
      <c r="H349">
        <v>0.3898348669077225</v>
      </c>
      <c r="I349">
        <v>0.1779969973209193</v>
      </c>
      <c r="J349">
        <v>18.15510620771055</v>
      </c>
      <c r="K349">
        <v>2.941634214235981</v>
      </c>
      <c r="L349">
        <v>946.5201084568974</v>
      </c>
      <c r="M349">
        <v>422.0573705002475</v>
      </c>
      <c r="N349">
        <v>481.2134187553289</v>
      </c>
    </row>
    <row r="350" spans="1:14">
      <c r="A350">
        <v>348</v>
      </c>
      <c r="B350">
        <v>52.14978290289663</v>
      </c>
      <c r="C350">
        <v>1694.421211570047</v>
      </c>
      <c r="D350">
        <v>0.4502940561780919</v>
      </c>
      <c r="E350">
        <v>191.2884838297117</v>
      </c>
      <c r="F350">
        <v>19.23106139558246</v>
      </c>
      <c r="G350">
        <v>33696.71907042724</v>
      </c>
      <c r="H350">
        <v>0.3898306327345969</v>
      </c>
      <c r="I350">
        <v>0.1779970729112299</v>
      </c>
      <c r="J350">
        <v>18.15465523769576</v>
      </c>
      <c r="K350">
        <v>2.941634214235981</v>
      </c>
      <c r="L350">
        <v>946.5201084568974</v>
      </c>
      <c r="M350">
        <v>422.0598209295079</v>
      </c>
      <c r="N350">
        <v>481.2380169501735</v>
      </c>
    </row>
    <row r="351" spans="1:14">
      <c r="A351">
        <v>349</v>
      </c>
      <c r="B351">
        <v>52.14922756940091</v>
      </c>
      <c r="C351">
        <v>1694.404119145385</v>
      </c>
      <c r="D351">
        <v>0.4502939996089487</v>
      </c>
      <c r="E351">
        <v>191.2868932357595</v>
      </c>
      <c r="F351">
        <v>19.23125539031157</v>
      </c>
      <c r="G351">
        <v>33696.71907042724</v>
      </c>
      <c r="H351">
        <v>0.3898303356549532</v>
      </c>
      <c r="I351">
        <v>0.1779967977489055</v>
      </c>
      <c r="J351">
        <v>18.15462104401063</v>
      </c>
      <c r="K351">
        <v>2.941634214235981</v>
      </c>
      <c r="L351">
        <v>946.5201084568974</v>
      </c>
      <c r="M351">
        <v>422.0602907573326</v>
      </c>
      <c r="N351">
        <v>481.2410627840917</v>
      </c>
    </row>
    <row r="352" spans="1:14">
      <c r="A352">
        <v>350</v>
      </c>
      <c r="B352">
        <v>52.14759272932015</v>
      </c>
      <c r="C352">
        <v>1694.354471091369</v>
      </c>
      <c r="D352">
        <v>0.4502938145535963</v>
      </c>
      <c r="E352">
        <v>191.2822850895535</v>
      </c>
      <c r="F352">
        <v>19.23181890545713</v>
      </c>
      <c r="G352">
        <v>33696.71907042724</v>
      </c>
      <c r="H352">
        <v>0.389829465235751</v>
      </c>
      <c r="I352">
        <v>0.1779959689050687</v>
      </c>
      <c r="J352">
        <v>18.15451995128318</v>
      </c>
      <c r="K352">
        <v>2.941634214235981</v>
      </c>
      <c r="L352">
        <v>946.5201084568974</v>
      </c>
      <c r="M352">
        <v>422.061691369468</v>
      </c>
      <c r="N352">
        <v>481.2501001891279</v>
      </c>
    </row>
    <row r="353" spans="1:14">
      <c r="A353">
        <v>351</v>
      </c>
      <c r="B353">
        <v>52.14572832651982</v>
      </c>
      <c r="C353">
        <v>1694.29104079525</v>
      </c>
      <c r="D353">
        <v>0.4502939732864066</v>
      </c>
      <c r="E353">
        <v>191.2762969839543</v>
      </c>
      <c r="F353">
        <v>19.23253889980209</v>
      </c>
      <c r="G353">
        <v>33696.71907042724</v>
      </c>
      <c r="H353">
        <v>0.389828487840867</v>
      </c>
      <c r="I353">
        <v>0.1779948735712134</v>
      </c>
      <c r="J353">
        <v>18.15440509279611</v>
      </c>
      <c r="K353">
        <v>2.941634214235981</v>
      </c>
      <c r="L353">
        <v>946.5201084568974</v>
      </c>
      <c r="M353">
        <v>422.0634389910801</v>
      </c>
      <c r="N353">
        <v>481.2609807351265</v>
      </c>
    </row>
    <row r="354" spans="1:14">
      <c r="A354">
        <v>352</v>
      </c>
      <c r="B354">
        <v>52.1489791016846</v>
      </c>
      <c r="C354">
        <v>1694.362639354622</v>
      </c>
      <c r="D354">
        <v>0.45029590489964</v>
      </c>
      <c r="E354">
        <v>191.2825604853217</v>
      </c>
      <c r="F354">
        <v>19.23172619179832</v>
      </c>
      <c r="G354">
        <v>33696.71907042724</v>
      </c>
      <c r="H354">
        <v>0.3898302999323996</v>
      </c>
      <c r="I354">
        <v>0.1779957483882075</v>
      </c>
      <c r="J354">
        <v>18.15460669129661</v>
      </c>
      <c r="K354">
        <v>2.941634214235981</v>
      </c>
      <c r="L354">
        <v>946.5201084568974</v>
      </c>
      <c r="M354">
        <v>422.0614266988931</v>
      </c>
      <c r="N354">
        <v>481.2462247895984</v>
      </c>
    </row>
    <row r="355" spans="1:14">
      <c r="A355">
        <v>353</v>
      </c>
      <c r="B355">
        <v>52.14657280341762</v>
      </c>
      <c r="C355">
        <v>1694.284717854579</v>
      </c>
      <c r="D355">
        <v>0.4502958870459304</v>
      </c>
      <c r="E355">
        <v>191.2752534671358</v>
      </c>
      <c r="F355">
        <v>19.23261067416275</v>
      </c>
      <c r="G355">
        <v>33696.71907042724</v>
      </c>
      <c r="H355">
        <v>0.3898290288777512</v>
      </c>
      <c r="I355">
        <v>0.1779944391340911</v>
      </c>
      <c r="J355">
        <v>18.15445834902887</v>
      </c>
      <c r="K355">
        <v>2.941634214235981</v>
      </c>
      <c r="L355">
        <v>946.5201084568974</v>
      </c>
      <c r="M355">
        <v>422.0635770634767</v>
      </c>
      <c r="N355">
        <v>481.2597806821993</v>
      </c>
    </row>
    <row r="356" spans="1:14">
      <c r="A356">
        <v>354</v>
      </c>
      <c r="B356">
        <v>52.14480811906592</v>
      </c>
      <c r="C356">
        <v>1694.202722782677</v>
      </c>
      <c r="D356">
        <v>0.4502972949705066</v>
      </c>
      <c r="E356">
        <v>191.267237885156</v>
      </c>
      <c r="F356">
        <v>19.233541483253</v>
      </c>
      <c r="G356">
        <v>33696.71907042724</v>
      </c>
      <c r="H356">
        <v>0.3898281664997116</v>
      </c>
      <c r="I356">
        <v>0.1779927907920305</v>
      </c>
      <c r="J356">
        <v>18.15435002530692</v>
      </c>
      <c r="K356">
        <v>2.941634214235981</v>
      </c>
      <c r="L356">
        <v>946.5201084568974</v>
      </c>
      <c r="M356">
        <v>422.0658433655565</v>
      </c>
      <c r="N356">
        <v>481.2725786009143</v>
      </c>
    </row>
    <row r="357" spans="1:14">
      <c r="A357">
        <v>355</v>
      </c>
      <c r="B357">
        <v>52.1447795953456</v>
      </c>
      <c r="C357">
        <v>1694.19723479621</v>
      </c>
      <c r="D357">
        <v>0.4502975544145069</v>
      </c>
      <c r="E357">
        <v>191.2666619920583</v>
      </c>
      <c r="F357">
        <v>19.23360378616155</v>
      </c>
      <c r="G357">
        <v>33696.71907042724</v>
      </c>
      <c r="H357">
        <v>0.3898281648462958</v>
      </c>
      <c r="I357">
        <v>0.1779926528175483</v>
      </c>
      <c r="J357">
        <v>18.15434857990906</v>
      </c>
      <c r="K357">
        <v>2.941634214235981</v>
      </c>
      <c r="L357">
        <v>946.5201084568974</v>
      </c>
      <c r="M357">
        <v>422.0659909108114</v>
      </c>
      <c r="N357">
        <v>481.2732699733594</v>
      </c>
    </row>
    <row r="358" spans="1:14">
      <c r="A358">
        <v>356</v>
      </c>
      <c r="B358">
        <v>52.14239870736132</v>
      </c>
      <c r="C358">
        <v>1694.043669104163</v>
      </c>
      <c r="D358">
        <v>0.4503018498140383</v>
      </c>
      <c r="E358">
        <v>191.2512392828116</v>
      </c>
      <c r="F358">
        <v>19.23534731953666</v>
      </c>
      <c r="G358">
        <v>33696.71907042724</v>
      </c>
      <c r="H358">
        <v>0.3898271131012362</v>
      </c>
      <c r="I358">
        <v>0.1779893595400281</v>
      </c>
      <c r="J358">
        <v>18.15420436436205</v>
      </c>
      <c r="K358">
        <v>2.941634214235981</v>
      </c>
      <c r="L358">
        <v>946.5201084568974</v>
      </c>
      <c r="M358">
        <v>422.0701177424496</v>
      </c>
      <c r="N358">
        <v>481.2947268305491</v>
      </c>
    </row>
    <row r="359" spans="1:14">
      <c r="A359">
        <v>357</v>
      </c>
      <c r="B359">
        <v>52.14265407713337</v>
      </c>
      <c r="C359">
        <v>1694.036325088538</v>
      </c>
      <c r="D359">
        <v>0.450302726017057</v>
      </c>
      <c r="E359">
        <v>191.2503403131961</v>
      </c>
      <c r="F359">
        <v>19.2354307089476</v>
      </c>
      <c r="G359">
        <v>33696.71907042724</v>
      </c>
      <c r="H359">
        <v>0.3898272888715191</v>
      </c>
      <c r="I359">
        <v>0.1779891029460811</v>
      </c>
      <c r="J359">
        <v>18.15422073174985</v>
      </c>
      <c r="K359">
        <v>2.941634214235981</v>
      </c>
      <c r="L359">
        <v>946.5201084568974</v>
      </c>
      <c r="M359">
        <v>422.0702852492632</v>
      </c>
      <c r="N359">
        <v>481.294856879234</v>
      </c>
    </row>
    <row r="360" spans="1:14">
      <c r="A360">
        <v>358</v>
      </c>
      <c r="B360">
        <v>52.14020590204626</v>
      </c>
      <c r="C360">
        <v>1694.062094165545</v>
      </c>
      <c r="D360">
        <v>0.4502967812967428</v>
      </c>
      <c r="E360">
        <v>191.2541643456098</v>
      </c>
      <c r="F360">
        <v>19.23513811087997</v>
      </c>
      <c r="G360">
        <v>33696.71907042724</v>
      </c>
      <c r="H360">
        <v>0.389825708907221</v>
      </c>
      <c r="I360">
        <v>0.1779905141094582</v>
      </c>
      <c r="J360">
        <v>18.15406571306614</v>
      </c>
      <c r="K360">
        <v>2.941634214235981</v>
      </c>
      <c r="L360">
        <v>946.5201084568974</v>
      </c>
      <c r="M360">
        <v>422.0697306144385</v>
      </c>
      <c r="N360">
        <v>481.2976237453656</v>
      </c>
    </row>
    <row r="361" spans="1:14">
      <c r="A361">
        <v>359</v>
      </c>
      <c r="B361">
        <v>52.13978267798613</v>
      </c>
      <c r="C361">
        <v>1694.072790230165</v>
      </c>
      <c r="D361">
        <v>0.4502953971312333</v>
      </c>
      <c r="E361">
        <v>191.2554946517375</v>
      </c>
      <c r="F361">
        <v>19.23501666374889</v>
      </c>
      <c r="G361">
        <v>33696.71907042725</v>
      </c>
      <c r="H361">
        <v>0.3898254165500196</v>
      </c>
      <c r="I361">
        <v>0.177990928044421</v>
      </c>
      <c r="J361">
        <v>18.15403863117081</v>
      </c>
      <c r="K361">
        <v>2.941634214235981</v>
      </c>
      <c r="L361">
        <v>946.5201084568974</v>
      </c>
      <c r="M361">
        <v>422.0694656663666</v>
      </c>
      <c r="N361">
        <v>481.2974178049206</v>
      </c>
    </row>
    <row r="362" spans="1:14">
      <c r="A362">
        <v>360</v>
      </c>
      <c r="B362">
        <v>52.14157765463285</v>
      </c>
      <c r="C362">
        <v>1694.032575453647</v>
      </c>
      <c r="D362">
        <v>0.4503009853197352</v>
      </c>
      <c r="E362">
        <v>191.2504099421297</v>
      </c>
      <c r="F362">
        <v>19.23547328536743</v>
      </c>
      <c r="G362">
        <v>33696.71907042724</v>
      </c>
      <c r="H362">
        <v>0.3898266406685703</v>
      </c>
      <c r="I362">
        <v>0.1779892867587459</v>
      </c>
      <c r="J362">
        <v>18.15415269388861</v>
      </c>
      <c r="K362">
        <v>2.941634214235981</v>
      </c>
      <c r="L362">
        <v>946.5201084568974</v>
      </c>
      <c r="M362">
        <v>422.0704774301504</v>
      </c>
      <c r="N362">
        <v>481.2978782905887</v>
      </c>
    </row>
    <row r="363" spans="1:14">
      <c r="A363">
        <v>361</v>
      </c>
      <c r="B363">
        <v>52.13995310185302</v>
      </c>
      <c r="C363">
        <v>1694.047033203287</v>
      </c>
      <c r="D363">
        <v>0.4502971650859722</v>
      </c>
      <c r="E363">
        <v>191.2526600380852</v>
      </c>
      <c r="F363">
        <v>19.23530912129671</v>
      </c>
      <c r="G363">
        <v>33696.71907042724</v>
      </c>
      <c r="H363">
        <v>0.389825592965478</v>
      </c>
      <c r="I363">
        <v>0.1779902009307931</v>
      </c>
      <c r="J363">
        <v>18.15405047409983</v>
      </c>
      <c r="K363">
        <v>2.941634214235981</v>
      </c>
      <c r="L363">
        <v>946.5201084568974</v>
      </c>
      <c r="M363">
        <v>422.0701325824081</v>
      </c>
      <c r="N363">
        <v>481.2997809085496</v>
      </c>
    </row>
    <row r="364" spans="1:14">
      <c r="A364">
        <v>362</v>
      </c>
      <c r="B364">
        <v>52.14587639867014</v>
      </c>
      <c r="C364">
        <v>1694.086785883737</v>
      </c>
      <c r="D364">
        <v>0.4503057959208401</v>
      </c>
      <c r="E364">
        <v>191.2543485134591</v>
      </c>
      <c r="F364">
        <v>19.23485775416296</v>
      </c>
      <c r="G364">
        <v>33696.71907042724</v>
      </c>
      <c r="H364">
        <v>0.3898291426384168</v>
      </c>
      <c r="I364">
        <v>0.1779894396478603</v>
      </c>
      <c r="J364">
        <v>18.15442161430717</v>
      </c>
      <c r="K364">
        <v>2.941634214235981</v>
      </c>
      <c r="L364">
        <v>946.5201084568974</v>
      </c>
      <c r="M364">
        <v>422.0688195881178</v>
      </c>
      <c r="N364">
        <v>481.2823767476584</v>
      </c>
    </row>
    <row r="365" spans="1:14">
      <c r="A365">
        <v>363</v>
      </c>
      <c r="B365">
        <v>52.13901661323243</v>
      </c>
      <c r="C365">
        <v>1694.023975497723</v>
      </c>
      <c r="D365">
        <v>0.4502967556430593</v>
      </c>
      <c r="E365">
        <v>191.2505966845339</v>
      </c>
      <c r="F365">
        <v>19.23557093700921</v>
      </c>
      <c r="G365">
        <v>33696.71907042723</v>
      </c>
      <c r="H365">
        <v>0.3898250802655515</v>
      </c>
      <c r="I365">
        <v>0.1779898665835224</v>
      </c>
      <c r="J365">
        <v>18.15399228330826</v>
      </c>
      <c r="K365">
        <v>2.941634214235981</v>
      </c>
      <c r="L365">
        <v>946.5201084568974</v>
      </c>
      <c r="M365">
        <v>422.0707941846764</v>
      </c>
      <c r="N365">
        <v>481.30436828923</v>
      </c>
    </row>
    <row r="366" spans="1:14">
      <c r="A366">
        <v>364</v>
      </c>
      <c r="B366">
        <v>52.13877236859624</v>
      </c>
      <c r="C366">
        <v>1694.026157386841</v>
      </c>
      <c r="D366">
        <v>0.450296172978976</v>
      </c>
      <c r="E366">
        <v>191.250933924432</v>
      </c>
      <c r="F366">
        <v>19.23554616178203</v>
      </c>
      <c r="G366">
        <v>33696.71907042725</v>
      </c>
      <c r="H366">
        <v>0.3898249212975816</v>
      </c>
      <c r="I366">
        <v>0.1779900194025402</v>
      </c>
      <c r="J366">
        <v>18.15397694269865</v>
      </c>
      <c r="K366">
        <v>2.941634214235981</v>
      </c>
      <c r="L366">
        <v>946.5201084568974</v>
      </c>
      <c r="M366">
        <v>422.0707268718292</v>
      </c>
      <c r="N366">
        <v>481.3045417281962</v>
      </c>
    </row>
    <row r="367" spans="1:14">
      <c r="A367">
        <v>365</v>
      </c>
      <c r="B367">
        <v>52.13847749347784</v>
      </c>
      <c r="C367">
        <v>1694.057786050797</v>
      </c>
      <c r="D367">
        <v>0.4502938425674606</v>
      </c>
      <c r="E367">
        <v>191.254450134579</v>
      </c>
      <c r="F367">
        <v>19.23518702726454</v>
      </c>
      <c r="G367">
        <v>33696.71907042724</v>
      </c>
      <c r="H367">
        <v>0.3898246525085056</v>
      </c>
      <c r="I367">
        <v>0.1779909441278134</v>
      </c>
      <c r="J367">
        <v>18.15395723976953</v>
      </c>
      <c r="K367">
        <v>2.941634214235981</v>
      </c>
      <c r="L367">
        <v>946.5201084568974</v>
      </c>
      <c r="M367">
        <v>422.069905259285</v>
      </c>
      <c r="N367">
        <v>481.3018112920652</v>
      </c>
    </row>
    <row r="368" spans="1:14">
      <c r="A368">
        <v>366</v>
      </c>
      <c r="B368">
        <v>52.13659411761873</v>
      </c>
      <c r="C368">
        <v>1694.059941718734</v>
      </c>
      <c r="D368">
        <v>0.4502902607605383</v>
      </c>
      <c r="E368">
        <v>191.2554993669637</v>
      </c>
      <c r="F368">
        <v>19.23516255075406</v>
      </c>
      <c r="G368">
        <v>33696.71907042723</v>
      </c>
      <c r="H368">
        <v>0.3898234820865998</v>
      </c>
      <c r="I368">
        <v>0.1779915758601106</v>
      </c>
      <c r="J368">
        <v>18.15383857065729</v>
      </c>
      <c r="K368">
        <v>2.941634214235981</v>
      </c>
      <c r="L368">
        <v>946.5201084568974</v>
      </c>
      <c r="M368">
        <v>422.0699337990656</v>
      </c>
      <c r="N368">
        <v>481.3057753889161</v>
      </c>
    </row>
    <row r="369" spans="1:14">
      <c r="A369">
        <v>367</v>
      </c>
      <c r="B369">
        <v>52.13760646267027</v>
      </c>
      <c r="C369">
        <v>1694.016501756531</v>
      </c>
      <c r="D369">
        <v>0.4502945834731041</v>
      </c>
      <c r="E369">
        <v>191.2504065531231</v>
      </c>
      <c r="F369">
        <v>19.23565580140027</v>
      </c>
      <c r="G369">
        <v>33696.71907042724</v>
      </c>
      <c r="H369">
        <v>0.389824229154812</v>
      </c>
      <c r="I369">
        <v>0.1779901092968937</v>
      </c>
      <c r="J369">
        <v>18.1539038192298</v>
      </c>
      <c r="K369">
        <v>2.941634214235981</v>
      </c>
      <c r="L369">
        <v>946.5201084568974</v>
      </c>
      <c r="M369">
        <v>422.0710450861671</v>
      </c>
      <c r="N369">
        <v>481.308224704968</v>
      </c>
    </row>
    <row r="370" spans="1:14">
      <c r="A370">
        <v>368</v>
      </c>
      <c r="B370">
        <v>52.13711044499588</v>
      </c>
      <c r="C370">
        <v>1694.057789846705</v>
      </c>
      <c r="D370">
        <v>0.4502913272962992</v>
      </c>
      <c r="E370">
        <v>191.2550407666501</v>
      </c>
      <c r="F370">
        <v>19.2351869841639</v>
      </c>
      <c r="G370">
        <v>33696.71907042724</v>
      </c>
      <c r="H370">
        <v>0.3898238091600258</v>
      </c>
      <c r="I370">
        <v>0.1779913722886947</v>
      </c>
      <c r="J370">
        <v>18.15387168078525</v>
      </c>
      <c r="K370">
        <v>2.941634214235981</v>
      </c>
      <c r="L370">
        <v>946.5201084568974</v>
      </c>
      <c r="M370">
        <v>422.0699545391645</v>
      </c>
      <c r="N370">
        <v>481.3048352436727</v>
      </c>
    </row>
    <row r="371" spans="1:14">
      <c r="A371">
        <v>369</v>
      </c>
      <c r="B371">
        <v>52.13819829099645</v>
      </c>
      <c r="C371">
        <v>1694.057120803366</v>
      </c>
      <c r="D371">
        <v>0.4502933572441932</v>
      </c>
      <c r="E371">
        <v>191.2544979551401</v>
      </c>
      <c r="F371">
        <v>19.23519458082257</v>
      </c>
      <c r="G371">
        <v>33696.71907042724</v>
      </c>
      <c r="H371">
        <v>0.3898244795844429</v>
      </c>
      <c r="I371">
        <v>0.1779910310934963</v>
      </c>
      <c r="J371">
        <v>18.15393977617702</v>
      </c>
      <c r="K371">
        <v>2.941634214235981</v>
      </c>
      <c r="L371">
        <v>946.5201084568974</v>
      </c>
      <c r="M371">
        <v>422.0699162413234</v>
      </c>
      <c r="N371">
        <v>481.3023862746324</v>
      </c>
    </row>
    <row r="372" spans="1:14">
      <c r="A372">
        <v>370</v>
      </c>
      <c r="B372">
        <v>52.13788746953615</v>
      </c>
      <c r="C372">
        <v>1694.017994548027</v>
      </c>
      <c r="D372">
        <v>0.4502950054860609</v>
      </c>
      <c r="E372">
        <v>191.2504420964113</v>
      </c>
      <c r="F372">
        <v>19.23563885068103</v>
      </c>
      <c r="G372">
        <v>33696.71907042724</v>
      </c>
      <c r="H372">
        <v>0.3898243968488536</v>
      </c>
      <c r="I372">
        <v>0.1779900819109497</v>
      </c>
      <c r="J372">
        <v>18.15392159343493</v>
      </c>
      <c r="K372">
        <v>2.941634214235981</v>
      </c>
      <c r="L372">
        <v>946.5201084568974</v>
      </c>
      <c r="M372">
        <v>422.0709739432943</v>
      </c>
      <c r="N372">
        <v>481.3073256659084</v>
      </c>
    </row>
    <row r="373" spans="1:14">
      <c r="A373">
        <v>371</v>
      </c>
      <c r="B373">
        <v>52.13919301929103</v>
      </c>
      <c r="C373">
        <v>1694.081770404487</v>
      </c>
      <c r="D373">
        <v>0.450293807539202</v>
      </c>
      <c r="E373">
        <v>191.2567107386018</v>
      </c>
      <c r="F373">
        <v>19.23491470066438</v>
      </c>
      <c r="G373">
        <v>33696.71907042724</v>
      </c>
      <c r="H373">
        <v>0.3898250301356779</v>
      </c>
      <c r="I373">
        <v>0.1779913444567972</v>
      </c>
      <c r="J373">
        <v>18.1540012046503</v>
      </c>
      <c r="K373">
        <v>2.941634214235981</v>
      </c>
      <c r="L373">
        <v>946.5201084568974</v>
      </c>
      <c r="M373">
        <v>422.0692543081512</v>
      </c>
      <c r="N373">
        <v>481.2977233026016</v>
      </c>
    </row>
    <row r="374" spans="1:14">
      <c r="A374">
        <v>372</v>
      </c>
      <c r="B374">
        <v>52.13972215637042</v>
      </c>
      <c r="C374">
        <v>1694.061525382043</v>
      </c>
      <c r="D374">
        <v>0.4502959172354463</v>
      </c>
      <c r="E374">
        <v>191.2543106660621</v>
      </c>
      <c r="F374">
        <v>19.23514456910422</v>
      </c>
      <c r="G374">
        <v>33696.71907042724</v>
      </c>
      <c r="H374">
        <v>0.3898254109944704</v>
      </c>
      <c r="I374">
        <v>0.177990662628272</v>
      </c>
      <c r="J374">
        <v>18.15403541746687</v>
      </c>
      <c r="K374">
        <v>2.941634214235981</v>
      </c>
      <c r="L374">
        <v>946.5201084568974</v>
      </c>
      <c r="M374">
        <v>422.0697509190952</v>
      </c>
      <c r="N374">
        <v>481.2986470928195</v>
      </c>
    </row>
    <row r="375" spans="1:14">
      <c r="A375">
        <v>373</v>
      </c>
      <c r="B375">
        <v>52.1422028749977</v>
      </c>
      <c r="C375">
        <v>1694.104472855033</v>
      </c>
      <c r="D375">
        <v>0.4502980429599305</v>
      </c>
      <c r="E375">
        <v>191.2578347902455</v>
      </c>
      <c r="F375">
        <v>19.23465693633712</v>
      </c>
      <c r="G375">
        <v>33696.71907042724</v>
      </c>
      <c r="H375">
        <v>0.3898268250259347</v>
      </c>
      <c r="I375">
        <v>0.1779910415000348</v>
      </c>
      <c r="J375">
        <v>18.15418996865542</v>
      </c>
      <c r="K375">
        <v>2.941634214235981</v>
      </c>
      <c r="L375">
        <v>946.5201084568974</v>
      </c>
      <c r="M375">
        <v>422.0685032921921</v>
      </c>
      <c r="N375">
        <v>481.2885350784412</v>
      </c>
    </row>
    <row r="376" spans="1:14">
      <c r="A376">
        <v>374</v>
      </c>
      <c r="B376">
        <v>52.13958880589045</v>
      </c>
      <c r="C376">
        <v>1694.067544930001</v>
      </c>
      <c r="D376">
        <v>0.4502953326911243</v>
      </c>
      <c r="E376">
        <v>191.2550137954974</v>
      </c>
      <c r="F376">
        <v>19.23507622066347</v>
      </c>
      <c r="G376">
        <v>33696.71907042723</v>
      </c>
      <c r="H376">
        <v>0.3898253121041244</v>
      </c>
      <c r="I376">
        <v>0.177990860296686</v>
      </c>
      <c r="J376">
        <v>18.15402674470314</v>
      </c>
      <c r="K376">
        <v>2.941634214235981</v>
      </c>
      <c r="L376">
        <v>946.5201084568974</v>
      </c>
      <c r="M376">
        <v>422.0696000582405</v>
      </c>
      <c r="N376">
        <v>481.2983048364985</v>
      </c>
    </row>
    <row r="377" spans="1:14">
      <c r="A377">
        <v>375</v>
      </c>
      <c r="B377">
        <v>52.14078561207899</v>
      </c>
      <c r="C377">
        <v>1694.115852759354</v>
      </c>
      <c r="D377">
        <v>0.4502947946380031</v>
      </c>
      <c r="E377">
        <v>191.2596700317376</v>
      </c>
      <c r="F377">
        <v>19.2345277311501</v>
      </c>
      <c r="G377">
        <v>33696.71907042724</v>
      </c>
      <c r="H377">
        <v>0.3898259165211652</v>
      </c>
      <c r="I377">
        <v>0.1779917765799721</v>
      </c>
      <c r="J377">
        <v>18.1541003481915</v>
      </c>
      <c r="K377">
        <v>2.941634214235981</v>
      </c>
      <c r="L377">
        <v>946.5201084568974</v>
      </c>
      <c r="M377">
        <v>422.0682654969142</v>
      </c>
      <c r="N377">
        <v>481.2904665267163</v>
      </c>
    </row>
    <row r="378" spans="1:14">
      <c r="A378">
        <v>376</v>
      </c>
      <c r="B378">
        <v>52.13964175279798</v>
      </c>
      <c r="C378">
        <v>1694.075393953266</v>
      </c>
      <c r="D378">
        <v>0.4502949878282965</v>
      </c>
      <c r="E378">
        <v>191.2558319784303</v>
      </c>
      <c r="F378">
        <v>19.23498710033194</v>
      </c>
      <c r="G378">
        <v>33696.71907042724</v>
      </c>
      <c r="H378">
        <v>0.3898253237108799</v>
      </c>
      <c r="I378">
        <v>0.1779910480485431</v>
      </c>
      <c r="J378">
        <v>18.15402984309276</v>
      </c>
      <c r="K378">
        <v>2.941634214235981</v>
      </c>
      <c r="L378">
        <v>946.5201084568974</v>
      </c>
      <c r="M378">
        <v>422.0693936860737</v>
      </c>
      <c r="N378">
        <v>481.297376685869</v>
      </c>
    </row>
    <row r="379" spans="1:14">
      <c r="A379">
        <v>377</v>
      </c>
      <c r="B379">
        <v>52.14094562835502</v>
      </c>
      <c r="C379">
        <v>1694.055356141916</v>
      </c>
      <c r="D379">
        <v>0.4502985169293501</v>
      </c>
      <c r="E379">
        <v>191.2531196052501</v>
      </c>
      <c r="F379">
        <v>19.23521461771584</v>
      </c>
      <c r="G379">
        <v>33696.71907042724</v>
      </c>
      <c r="H379">
        <v>0.3898261844350479</v>
      </c>
      <c r="I379">
        <v>0.1779901192159896</v>
      </c>
      <c r="J379">
        <v>18.15411258830792</v>
      </c>
      <c r="K379">
        <v>2.941634214235981</v>
      </c>
      <c r="L379">
        <v>946.5201084568974</v>
      </c>
      <c r="M379">
        <v>422.0698658555161</v>
      </c>
      <c r="N379">
        <v>481.2966284609799</v>
      </c>
    </row>
    <row r="380" spans="1:14">
      <c r="A380">
        <v>378</v>
      </c>
      <c r="B380">
        <v>52.14088537222541</v>
      </c>
      <c r="C380">
        <v>1694.05873707173</v>
      </c>
      <c r="D380">
        <v>0.450298214886388</v>
      </c>
      <c r="E380">
        <v>191.2535084242844</v>
      </c>
      <c r="F380">
        <v>19.235176228899</v>
      </c>
      <c r="G380">
        <v>33696.71907042724</v>
      </c>
      <c r="H380">
        <v>0.3898261374246643</v>
      </c>
      <c r="I380">
        <v>0.1779902265419994</v>
      </c>
      <c r="J380">
        <v>18.15410860358492</v>
      </c>
      <c r="K380">
        <v>2.941634214235981</v>
      </c>
      <c r="L380">
        <v>946.5201084568974</v>
      </c>
      <c r="M380">
        <v>422.0697799486948</v>
      </c>
      <c r="N380">
        <v>481.2963978295128</v>
      </c>
    </row>
    <row r="381" spans="1:14">
      <c r="A381">
        <v>379</v>
      </c>
      <c r="B381">
        <v>52.14030484237112</v>
      </c>
      <c r="C381">
        <v>1694.081807270103</v>
      </c>
      <c r="D381">
        <v>0.4502958450776212</v>
      </c>
      <c r="E381">
        <v>191.2562311819947</v>
      </c>
      <c r="F381">
        <v>19.23491428208543</v>
      </c>
      <c r="G381">
        <v>33696.71907042722</v>
      </c>
      <c r="H381">
        <v>0.3898257165890955</v>
      </c>
      <c r="I381">
        <v>0.1779910117446531</v>
      </c>
      <c r="J381">
        <v>18.15407146741775</v>
      </c>
      <c r="K381">
        <v>2.941634214235981</v>
      </c>
      <c r="L381">
        <v>946.5201084568974</v>
      </c>
      <c r="M381">
        <v>422.0691974213303</v>
      </c>
      <c r="N381">
        <v>481.295253774722</v>
      </c>
    </row>
    <row r="382" spans="1:14">
      <c r="A382">
        <v>380</v>
      </c>
      <c r="B382">
        <v>52.14005906907651</v>
      </c>
      <c r="C382">
        <v>1694.088191407151</v>
      </c>
      <c r="D382">
        <v>0.4502950412958102</v>
      </c>
      <c r="E382">
        <v>191.2570237483462</v>
      </c>
      <c r="F382">
        <v>19.23484179570042</v>
      </c>
      <c r="G382">
        <v>33696.71907042724</v>
      </c>
      <c r="H382">
        <v>0.3898255490156611</v>
      </c>
      <c r="I382">
        <v>0.1779912385695347</v>
      </c>
      <c r="J382">
        <v>18.15405570469321</v>
      </c>
      <c r="K382">
        <v>2.941634214235981</v>
      </c>
      <c r="L382">
        <v>946.5201084568974</v>
      </c>
      <c r="M382">
        <v>422.0690566431969</v>
      </c>
      <c r="N382">
        <v>481.295227183159</v>
      </c>
    </row>
    <row r="383" spans="1:14">
      <c r="A383">
        <v>381</v>
      </c>
      <c r="B383">
        <v>52.14068117956581</v>
      </c>
      <c r="C383">
        <v>1694.076131290107</v>
      </c>
      <c r="D383">
        <v>0.4502968613274387</v>
      </c>
      <c r="E383">
        <v>191.2554605804825</v>
      </c>
      <c r="F383">
        <v>19.23497872841502</v>
      </c>
      <c r="G383">
        <v>33696.71907042724</v>
      </c>
      <c r="H383">
        <v>0.3898259655888364</v>
      </c>
      <c r="I383">
        <v>0.1779907393861708</v>
      </c>
      <c r="J383">
        <v>18.15409531350793</v>
      </c>
      <c r="K383">
        <v>2.941634214235981</v>
      </c>
      <c r="L383">
        <v>946.5201084568974</v>
      </c>
      <c r="M383">
        <v>422.0693378978943</v>
      </c>
      <c r="N383">
        <v>481.2950714704032</v>
      </c>
    </row>
    <row r="384" spans="1:14">
      <c r="A384">
        <v>382</v>
      </c>
      <c r="B384">
        <v>52.14276148801975</v>
      </c>
      <c r="C384">
        <v>1694.133694990405</v>
      </c>
      <c r="D384">
        <v>0.4502974191077987</v>
      </c>
      <c r="E384">
        <v>191.2607230080718</v>
      </c>
      <c r="F384">
        <v>19.23432515747546</v>
      </c>
      <c r="G384">
        <v>33696.71907042724</v>
      </c>
      <c r="H384">
        <v>0.3898270908815206</v>
      </c>
      <c r="I384">
        <v>0.1779916377039412</v>
      </c>
      <c r="J384">
        <v>18.15422425648146</v>
      </c>
      <c r="K384">
        <v>2.941634214235981</v>
      </c>
      <c r="L384">
        <v>946.5201084568974</v>
      </c>
      <c r="M384">
        <v>422.067711088752</v>
      </c>
      <c r="N384">
        <v>481.2842233335165</v>
      </c>
    </row>
    <row r="385" spans="1:14">
      <c r="A385">
        <v>383</v>
      </c>
      <c r="B385">
        <v>52.1403185240557</v>
      </c>
      <c r="C385">
        <v>1694.089435114066</v>
      </c>
      <c r="D385">
        <v>0.4502954380520614</v>
      </c>
      <c r="E385">
        <v>191.2570421340659</v>
      </c>
      <c r="F385">
        <v>19.23482767454174</v>
      </c>
      <c r="G385">
        <v>33696.71907042724</v>
      </c>
      <c r="H385">
        <v>0.3898257040698415</v>
      </c>
      <c r="I385">
        <v>0.1779912103765245</v>
      </c>
      <c r="J385">
        <v>18.15407205053297</v>
      </c>
      <c r="K385">
        <v>2.941634214235981</v>
      </c>
      <c r="L385">
        <v>946.5201084568974</v>
      </c>
      <c r="M385">
        <v>422.0689939128929</v>
      </c>
      <c r="N385">
        <v>481.2943974105215</v>
      </c>
    </row>
    <row r="386" spans="1:14">
      <c r="A386">
        <v>384</v>
      </c>
      <c r="B386">
        <v>52.14043006920708</v>
      </c>
      <c r="C386">
        <v>1694.115672722486</v>
      </c>
      <c r="D386">
        <v>0.4502941673151861</v>
      </c>
      <c r="E386">
        <v>191.259806615281</v>
      </c>
      <c r="F386">
        <v>19.23452977523965</v>
      </c>
      <c r="G386">
        <v>33696.71907042724</v>
      </c>
      <c r="H386">
        <v>0.3898257024840845</v>
      </c>
      <c r="I386">
        <v>0.1779918525283723</v>
      </c>
      <c r="J386">
        <v>18.15407795676206</v>
      </c>
      <c r="K386">
        <v>2.941634214235981</v>
      </c>
      <c r="L386">
        <v>946.5201084568974</v>
      </c>
      <c r="M386">
        <v>422.0683127555334</v>
      </c>
      <c r="N386">
        <v>481.2914288226656</v>
      </c>
    </row>
    <row r="387" spans="1:14">
      <c r="A387">
        <v>385</v>
      </c>
      <c r="B387">
        <v>52.13818441590703</v>
      </c>
      <c r="C387">
        <v>1694.033827408442</v>
      </c>
      <c r="D387">
        <v>0.450294657683376</v>
      </c>
      <c r="E387">
        <v>191.2520092941543</v>
      </c>
      <c r="F387">
        <v>19.23545906962827</v>
      </c>
      <c r="G387">
        <v>33696.71907042724</v>
      </c>
      <c r="H387">
        <v>0.3898245377375156</v>
      </c>
      <c r="I387">
        <v>0.1779904059652337</v>
      </c>
      <c r="J387">
        <v>18.15393995030033</v>
      </c>
      <c r="K387">
        <v>2.941634214235981</v>
      </c>
      <c r="L387">
        <v>946.5201084568974</v>
      </c>
      <c r="M387">
        <v>422.0705455109081</v>
      </c>
      <c r="N387">
        <v>481.3050270752146</v>
      </c>
    </row>
    <row r="388" spans="1:14">
      <c r="A388">
        <v>386</v>
      </c>
      <c r="B388">
        <v>52.14089252993723</v>
      </c>
      <c r="C388">
        <v>1694.110600467746</v>
      </c>
      <c r="D388">
        <v>0.4502952945336964</v>
      </c>
      <c r="E388">
        <v>191.2590611571682</v>
      </c>
      <c r="F388">
        <v>19.23458736441641</v>
      </c>
      <c r="G388">
        <v>33696.71907042724</v>
      </c>
      <c r="H388">
        <v>0.3898259994857293</v>
      </c>
      <c r="I388">
        <v>0.1779915944334452</v>
      </c>
      <c r="J388">
        <v>18.15410740515971</v>
      </c>
      <c r="K388">
        <v>2.941634214235981</v>
      </c>
      <c r="L388">
        <v>946.5201084568974</v>
      </c>
      <c r="M388">
        <v>422.068409387164</v>
      </c>
      <c r="N388">
        <v>481.2908665423871</v>
      </c>
    </row>
    <row r="389" spans="1:14">
      <c r="A389">
        <v>387</v>
      </c>
      <c r="B389">
        <v>52.14081473557285</v>
      </c>
      <c r="C389">
        <v>1694.116929166574</v>
      </c>
      <c r="D389">
        <v>0.4502947948019325</v>
      </c>
      <c r="E389">
        <v>191.2597732589193</v>
      </c>
      <c r="F389">
        <v>19.23451550992489</v>
      </c>
      <c r="G389">
        <v>33696.71907042724</v>
      </c>
      <c r="H389">
        <v>0.3898259341853332</v>
      </c>
      <c r="I389">
        <v>0.1779917829888412</v>
      </c>
      <c r="J389">
        <v>18.15410225056541</v>
      </c>
      <c r="K389">
        <v>2.941634214235981</v>
      </c>
      <c r="L389">
        <v>946.5201084568974</v>
      </c>
      <c r="M389">
        <v>422.0682481312731</v>
      </c>
      <c r="N389">
        <v>481.2903741630335</v>
      </c>
    </row>
    <row r="390" spans="1:14">
      <c r="A390">
        <v>388</v>
      </c>
      <c r="B390">
        <v>52.14106377511487</v>
      </c>
      <c r="C390">
        <v>1694.106341686856</v>
      </c>
      <c r="D390">
        <v>0.4502958479160474</v>
      </c>
      <c r="E390">
        <v>191.2585301986931</v>
      </c>
      <c r="F390">
        <v>19.23463571787043</v>
      </c>
      <c r="G390">
        <v>33696.71907042723</v>
      </c>
      <c r="H390">
        <v>0.3898261164957621</v>
      </c>
      <c r="I390">
        <v>0.1779914335361055</v>
      </c>
      <c r="J390">
        <v>18.15411833794132</v>
      </c>
      <c r="K390">
        <v>2.941634214235981</v>
      </c>
      <c r="L390">
        <v>946.5201084568974</v>
      </c>
      <c r="M390">
        <v>422.0685103572484</v>
      </c>
      <c r="N390">
        <v>481.2909164451153</v>
      </c>
    </row>
    <row r="391" spans="1:14">
      <c r="A391">
        <v>389</v>
      </c>
      <c r="B391">
        <v>52.1407256532592</v>
      </c>
      <c r="C391">
        <v>1694.112171171001</v>
      </c>
      <c r="D391">
        <v>0.4502948991150821</v>
      </c>
      <c r="E391">
        <v>191.2593016393855</v>
      </c>
      <c r="F391">
        <v>19.23456953098749</v>
      </c>
      <c r="G391">
        <v>33696.71907042724</v>
      </c>
      <c r="H391">
        <v>0.3898258922512263</v>
      </c>
      <c r="I391">
        <v>0.1779916872386751</v>
      </c>
      <c r="J391">
        <v>18.15409688007323</v>
      </c>
      <c r="K391">
        <v>2.941634214235981</v>
      </c>
      <c r="L391">
        <v>946.5201084568974</v>
      </c>
      <c r="M391">
        <v>422.068374903004</v>
      </c>
      <c r="N391">
        <v>481.2910696938416</v>
      </c>
    </row>
    <row r="392" spans="1:14">
      <c r="A392">
        <v>390</v>
      </c>
      <c r="B392">
        <v>52.14034354698712</v>
      </c>
      <c r="C392">
        <v>1694.124295262736</v>
      </c>
      <c r="D392">
        <v>0.450293511030491</v>
      </c>
      <c r="E392">
        <v>191.2607667434438</v>
      </c>
      <c r="F392">
        <v>19.234431877755</v>
      </c>
      <c r="G392">
        <v>33696.71907042724</v>
      </c>
      <c r="H392">
        <v>0.3898256222774368</v>
      </c>
      <c r="I392">
        <v>0.1779921243851246</v>
      </c>
      <c r="J392">
        <v>18.15407234899898</v>
      </c>
      <c r="K392">
        <v>2.941634214235981</v>
      </c>
      <c r="L392">
        <v>946.5201084568974</v>
      </c>
      <c r="M392">
        <v>422.0680719262641</v>
      </c>
      <c r="N392">
        <v>481.2906169205526</v>
      </c>
    </row>
    <row r="393" spans="1:14">
      <c r="A393">
        <v>391</v>
      </c>
      <c r="B393">
        <v>52.14058597144962</v>
      </c>
      <c r="C393">
        <v>1694.131839774529</v>
      </c>
      <c r="D393">
        <v>0.4502935317940776</v>
      </c>
      <c r="E393">
        <v>191.2614703680157</v>
      </c>
      <c r="F393">
        <v>19.23434622066815</v>
      </c>
      <c r="G393">
        <v>33696.71907042723</v>
      </c>
      <c r="H393">
        <v>0.3898257516686781</v>
      </c>
      <c r="I393">
        <v>0.1779922451576123</v>
      </c>
      <c r="J393">
        <v>18.15408729871796</v>
      </c>
      <c r="K393">
        <v>2.941634214235981</v>
      </c>
      <c r="L393">
        <v>946.5201084568974</v>
      </c>
      <c r="M393">
        <v>422.0678663020158</v>
      </c>
      <c r="N393">
        <v>481.2892980565472</v>
      </c>
    </row>
    <row r="394" spans="1:14">
      <c r="A394">
        <v>392</v>
      </c>
      <c r="B394">
        <v>52.13941190361502</v>
      </c>
      <c r="C394">
        <v>1694.113098225918</v>
      </c>
      <c r="D394">
        <v>0.4502924317507636</v>
      </c>
      <c r="E394">
        <v>191.2599712456353</v>
      </c>
      <c r="F394">
        <v>19.2345590054197</v>
      </c>
      <c r="G394">
        <v>33696.71907042724</v>
      </c>
      <c r="H394">
        <v>0.3898250771897595</v>
      </c>
      <c r="I394">
        <v>0.177992116065762</v>
      </c>
      <c r="J394">
        <v>18.15401419256298</v>
      </c>
      <c r="K394">
        <v>2.941634214235981</v>
      </c>
      <c r="L394">
        <v>946.5201084568974</v>
      </c>
      <c r="M394">
        <v>422.0684065683275</v>
      </c>
      <c r="N394">
        <v>481.293876567564</v>
      </c>
    </row>
    <row r="395" spans="1:14">
      <c r="A395">
        <v>393</v>
      </c>
      <c r="B395">
        <v>52.13996501011422</v>
      </c>
      <c r="C395">
        <v>1694.111291625316</v>
      </c>
      <c r="D395">
        <v>0.4502935513464595</v>
      </c>
      <c r="E395">
        <v>191.2595380558217</v>
      </c>
      <c r="F395">
        <v>19.23457951715707</v>
      </c>
      <c r="G395">
        <v>33696.71907042724</v>
      </c>
      <c r="H395">
        <v>0.3898254241230862</v>
      </c>
      <c r="I395">
        <v>0.1779918963500207</v>
      </c>
      <c r="J395">
        <v>18.15404896383179</v>
      </c>
      <c r="K395">
        <v>2.941634214235981</v>
      </c>
      <c r="L395">
        <v>946.5201084568974</v>
      </c>
      <c r="M395">
        <v>422.0684325869469</v>
      </c>
      <c r="N395">
        <v>481.2928450020067</v>
      </c>
    </row>
    <row r="396" spans="1:14">
      <c r="A396">
        <v>394</v>
      </c>
      <c r="B396">
        <v>52.14137490694785</v>
      </c>
      <c r="C396">
        <v>1694.133806027366</v>
      </c>
      <c r="D396">
        <v>0.4502948652084934</v>
      </c>
      <c r="E396">
        <v>191.2613378356247</v>
      </c>
      <c r="F396">
        <v>19.23432389681884</v>
      </c>
      <c r="G396">
        <v>33696.71907042724</v>
      </c>
      <c r="H396">
        <v>0.389826232502868</v>
      </c>
      <c r="I396">
        <v>0.177992064413428</v>
      </c>
      <c r="J396">
        <v>18.15413688768784</v>
      </c>
      <c r="K396">
        <v>2.941634214235981</v>
      </c>
      <c r="L396">
        <v>946.5201084568974</v>
      </c>
      <c r="M396">
        <v>422.0677708912236</v>
      </c>
      <c r="N396">
        <v>481.2872837437322</v>
      </c>
    </row>
    <row r="397" spans="1:14">
      <c r="A397">
        <v>395</v>
      </c>
      <c r="B397">
        <v>52.14141352053015</v>
      </c>
      <c r="C397">
        <v>1694.141354424262</v>
      </c>
      <c r="D397">
        <v>0.4502945112828825</v>
      </c>
      <c r="E397">
        <v>191.2621302170604</v>
      </c>
      <c r="F397">
        <v>19.23423819658466</v>
      </c>
      <c r="G397">
        <v>33696.71907042725</v>
      </c>
      <c r="H397">
        <v>0.3898262360452955</v>
      </c>
      <c r="I397">
        <v>0.1779922478293809</v>
      </c>
      <c r="J397">
        <v>18.15413900315805</v>
      </c>
      <c r="K397">
        <v>2.941634214235981</v>
      </c>
      <c r="L397">
        <v>946.5201084568974</v>
      </c>
      <c r="M397">
        <v>422.0675739475436</v>
      </c>
      <c r="N397">
        <v>481.2864108953881</v>
      </c>
    </row>
    <row r="398" spans="1:14">
      <c r="A398">
        <v>396</v>
      </c>
      <c r="B398">
        <v>52.1416383701083</v>
      </c>
      <c r="C398">
        <v>1694.169306970962</v>
      </c>
      <c r="D398">
        <v>0.4502933417383221</v>
      </c>
      <c r="E398">
        <v>191.2650270749259</v>
      </c>
      <c r="F398">
        <v>19.23392084581032</v>
      </c>
      <c r="G398">
        <v>33696.71907042724</v>
      </c>
      <c r="H398">
        <v>0.3898262975940108</v>
      </c>
      <c r="I398">
        <v>0.1779929197818554</v>
      </c>
      <c r="J398">
        <v>18.15415211971293</v>
      </c>
      <c r="K398">
        <v>2.941634214235981</v>
      </c>
      <c r="L398">
        <v>946.5201084568974</v>
      </c>
      <c r="M398">
        <v>422.0668234078433</v>
      </c>
      <c r="N398">
        <v>481.2829031055205</v>
      </c>
    </row>
    <row r="399" spans="1:14">
      <c r="A399">
        <v>397</v>
      </c>
      <c r="B399">
        <v>52.14214487212393</v>
      </c>
      <c r="C399">
        <v>1694.151877922027</v>
      </c>
      <c r="D399">
        <v>0.4502952629568651</v>
      </c>
      <c r="E399">
        <v>191.2629412388407</v>
      </c>
      <c r="F399">
        <v>19.23411872001039</v>
      </c>
      <c r="G399">
        <v>33696.71907042726</v>
      </c>
      <c r="H399">
        <v>0.3898266594313419</v>
      </c>
      <c r="I399">
        <v>0.1779922951140619</v>
      </c>
      <c r="J399">
        <v>18.15418458612208</v>
      </c>
      <c r="K399">
        <v>2.941634214235981</v>
      </c>
      <c r="L399">
        <v>946.5201084568974</v>
      </c>
      <c r="M399">
        <v>422.0672706600658</v>
      </c>
      <c r="N399">
        <v>481.2837064831627</v>
      </c>
    </row>
    <row r="400" spans="1:14">
      <c r="A400">
        <v>398</v>
      </c>
      <c r="B400">
        <v>52.14116507637899</v>
      </c>
      <c r="C400">
        <v>1694.128715925685</v>
      </c>
      <c r="D400">
        <v>0.4502947705091044</v>
      </c>
      <c r="E400">
        <v>191.2608839101363</v>
      </c>
      <c r="F400">
        <v>19.23438168738898</v>
      </c>
      <c r="G400">
        <v>33696.71907042724</v>
      </c>
      <c r="H400">
        <v>0.3898261177827325</v>
      </c>
      <c r="I400">
        <v>0.1779919889707542</v>
      </c>
      <c r="J400">
        <v>18.15412382481366</v>
      </c>
      <c r="K400">
        <v>2.941634214235981</v>
      </c>
      <c r="L400">
        <v>946.5201084568974</v>
      </c>
      <c r="M400">
        <v>422.0679195965839</v>
      </c>
      <c r="N400">
        <v>481.2883159803821</v>
      </c>
    </row>
    <row r="401" spans="1:14">
      <c r="A401">
        <v>399</v>
      </c>
      <c r="B401">
        <v>52.1412221165618</v>
      </c>
      <c r="C401">
        <v>1694.125918284032</v>
      </c>
      <c r="D401">
        <v>0.4502950327780018</v>
      </c>
      <c r="E401">
        <v>191.2605592596714</v>
      </c>
      <c r="F401">
        <v>19.23441345061672</v>
      </c>
      <c r="G401">
        <v>33696.71907042724</v>
      </c>
      <c r="H401">
        <v>0.3898261605702546</v>
      </c>
      <c r="I401">
        <v>0.1779918991366119</v>
      </c>
      <c r="J401">
        <v>18.15412752544757</v>
      </c>
      <c r="K401">
        <v>2.941634214235981</v>
      </c>
      <c r="L401">
        <v>946.5201084568974</v>
      </c>
      <c r="M401">
        <v>422.0679894450868</v>
      </c>
      <c r="N401">
        <v>481.2884800139141</v>
      </c>
    </row>
    <row r="402" spans="1:14">
      <c r="A402">
        <v>400</v>
      </c>
      <c r="B402">
        <v>52.14123783672726</v>
      </c>
      <c r="C402">
        <v>1694.130221026468</v>
      </c>
      <c r="D402">
        <v>0.4502948185706304</v>
      </c>
      <c r="E402">
        <v>191.2610135545768</v>
      </c>
      <c r="F402">
        <v>19.2343645991613</v>
      </c>
      <c r="G402">
        <v>33696.71907042724</v>
      </c>
      <c r="H402">
        <v>0.3898261584265355</v>
      </c>
      <c r="I402">
        <v>0.1779920072415171</v>
      </c>
      <c r="J402">
        <v>18.15412833399574</v>
      </c>
      <c r="K402">
        <v>2.941634214235981</v>
      </c>
      <c r="L402">
        <v>946.5201084568974</v>
      </c>
      <c r="M402">
        <v>422.0678758959866</v>
      </c>
      <c r="N402">
        <v>481.2879862738307</v>
      </c>
    </row>
    <row r="403" spans="1:14">
      <c r="A403">
        <v>401</v>
      </c>
      <c r="B403">
        <v>52.1412339245215</v>
      </c>
      <c r="C403">
        <v>1694.132039164509</v>
      </c>
      <c r="D403">
        <v>0.4502947086257443</v>
      </c>
      <c r="E403">
        <v>191.261209958764</v>
      </c>
      <c r="F403">
        <v>19.23434395689189</v>
      </c>
      <c r="G403">
        <v>33696.71907042724</v>
      </c>
      <c r="H403">
        <v>0.3898261511143583</v>
      </c>
      <c r="I403">
        <v>0.1779920563859631</v>
      </c>
      <c r="J403">
        <v>18.1541280315065</v>
      </c>
      <c r="K403">
        <v>2.941634214235981</v>
      </c>
      <c r="L403">
        <v>946.5201084568974</v>
      </c>
      <c r="M403">
        <v>422.0678280647242</v>
      </c>
      <c r="N403">
        <v>481.2878012723734</v>
      </c>
    </row>
    <row r="404" spans="1:14">
      <c r="A404">
        <v>402</v>
      </c>
      <c r="B404">
        <v>52.14083045813371</v>
      </c>
      <c r="C404">
        <v>1694.126507588931</v>
      </c>
      <c r="D404">
        <v>0.4502942798863862</v>
      </c>
      <c r="E404">
        <v>191.2607923577693</v>
      </c>
      <c r="F404">
        <v>19.23440675989203</v>
      </c>
      <c r="G404">
        <v>33696.71907042725</v>
      </c>
      <c r="H404">
        <v>0.3898259169285004</v>
      </c>
      <c r="I404">
        <v>0.1779920346769469</v>
      </c>
      <c r="J404">
        <v>18.15410287024955</v>
      </c>
      <c r="K404">
        <v>2.941634214235981</v>
      </c>
      <c r="L404">
        <v>946.5201084568974</v>
      </c>
      <c r="M404">
        <v>422.067991099374</v>
      </c>
      <c r="N404">
        <v>481.2892864131393</v>
      </c>
    </row>
    <row r="405" spans="1:14">
      <c r="A405">
        <v>403</v>
      </c>
      <c r="B405">
        <v>52.14147053408468</v>
      </c>
      <c r="C405">
        <v>1694.13282339627</v>
      </c>
      <c r="D405">
        <v>0.4502950988426396</v>
      </c>
      <c r="E405">
        <v>191.261191283275</v>
      </c>
      <c r="F405">
        <v>19.23433505311337</v>
      </c>
      <c r="G405">
        <v>33696.71907042724</v>
      </c>
      <c r="H405">
        <v>0.3898262951161746</v>
      </c>
      <c r="I405">
        <v>0.1779920048695047</v>
      </c>
      <c r="J405">
        <v>18.15414289826265</v>
      </c>
      <c r="K405">
        <v>2.941634214235981</v>
      </c>
      <c r="L405">
        <v>946.5201084568974</v>
      </c>
      <c r="M405">
        <v>422.0677967149725</v>
      </c>
      <c r="N405">
        <v>481.2871931179272</v>
      </c>
    </row>
    <row r="406" spans="1:14">
      <c r="A406">
        <v>404</v>
      </c>
      <c r="B406">
        <v>52.14149889433672</v>
      </c>
      <c r="C406">
        <v>1694.120116784733</v>
      </c>
      <c r="D406">
        <v>0.4502958700706099</v>
      </c>
      <c r="E406">
        <v>191.2598177516566</v>
      </c>
      <c r="F406">
        <v>19.23447931869483</v>
      </c>
      <c r="G406">
        <v>33696.71907042724</v>
      </c>
      <c r="H406">
        <v>0.3898263477196642</v>
      </c>
      <c r="I406">
        <v>0.1779916599107821</v>
      </c>
      <c r="J406">
        <v>18.15414511950972</v>
      </c>
      <c r="K406">
        <v>2.941634214235981</v>
      </c>
      <c r="L406">
        <v>946.5201084568974</v>
      </c>
      <c r="M406">
        <v>422.0681316935097</v>
      </c>
      <c r="N406">
        <v>481.2884895238754</v>
      </c>
    </row>
    <row r="407" spans="1:14">
      <c r="A407">
        <v>405</v>
      </c>
      <c r="B407">
        <v>52.14135368898381</v>
      </c>
      <c r="C407">
        <v>1694.116133536808</v>
      </c>
      <c r="D407">
        <v>0.4502958276048336</v>
      </c>
      <c r="E407">
        <v>191.2594537525994</v>
      </c>
      <c r="F407">
        <v>19.23452454328026</v>
      </c>
      <c r="G407">
        <v>33696.71907042724</v>
      </c>
      <c r="H407">
        <v>0.3898262687973091</v>
      </c>
      <c r="I407">
        <v>0.1779916012020914</v>
      </c>
      <c r="J407">
        <v>18.15413614288887</v>
      </c>
      <c r="K407">
        <v>2.941634214235981</v>
      </c>
      <c r="L407">
        <v>946.5201084568974</v>
      </c>
      <c r="M407">
        <v>422.0682412274254</v>
      </c>
      <c r="N407">
        <v>481.2892254795093</v>
      </c>
    </row>
    <row r="408" spans="1:14">
      <c r="A408">
        <v>406</v>
      </c>
      <c r="B408">
        <v>52.14104677381507</v>
      </c>
      <c r="C408">
        <v>1694.116491821508</v>
      </c>
      <c r="D408">
        <v>0.4502952465146768</v>
      </c>
      <c r="E408">
        <v>191.2596258772679</v>
      </c>
      <c r="F408">
        <v>19.23452047541605</v>
      </c>
      <c r="G408">
        <v>33696.71907042724</v>
      </c>
      <c r="H408">
        <v>0.3898260789213308</v>
      </c>
      <c r="I408">
        <v>0.1779916989489369</v>
      </c>
      <c r="J408">
        <v>18.15411679767839</v>
      </c>
      <c r="K408">
        <v>2.941634214235981</v>
      </c>
      <c r="L408">
        <v>946.5201084568974</v>
      </c>
      <c r="M408">
        <v>422.0682508896818</v>
      </c>
      <c r="N408">
        <v>481.2899013431789</v>
      </c>
    </row>
    <row r="409" spans="1:14">
      <c r="A409">
        <v>407</v>
      </c>
      <c r="B409">
        <v>52.14096027293945</v>
      </c>
      <c r="C409">
        <v>1694.11883537913</v>
      </c>
      <c r="D409">
        <v>0.4502949543354436</v>
      </c>
      <c r="E409">
        <v>191.2599143108057</v>
      </c>
      <c r="F409">
        <v>19.2344938673611</v>
      </c>
      <c r="G409">
        <v>33696.71907042724</v>
      </c>
      <c r="H409">
        <v>0.3898260188982492</v>
      </c>
      <c r="I409">
        <v>0.177991788673061</v>
      </c>
      <c r="J409">
        <v>18.15411127496646</v>
      </c>
      <c r="K409">
        <v>2.941634214235981</v>
      </c>
      <c r="L409">
        <v>946.5201084568974</v>
      </c>
      <c r="M409">
        <v>422.0681914596942</v>
      </c>
      <c r="N409">
        <v>481.289833429584</v>
      </c>
    </row>
    <row r="410" spans="1:14">
      <c r="A410">
        <v>408</v>
      </c>
      <c r="B410">
        <v>52.14149868046151</v>
      </c>
      <c r="C410">
        <v>1694.128604206446</v>
      </c>
      <c r="D410">
        <v>0.4502953940189982</v>
      </c>
      <c r="E410">
        <v>191.2607280180485</v>
      </c>
      <c r="F410">
        <v>19.23438295579946</v>
      </c>
      <c r="G410">
        <v>33696.71907042724</v>
      </c>
      <c r="H410">
        <v>0.3898263252490125</v>
      </c>
      <c r="I410">
        <v>0.1779918756473643</v>
      </c>
      <c r="J410">
        <v>18.15414474700369</v>
      </c>
      <c r="K410">
        <v>2.941634214235981</v>
      </c>
      <c r="L410">
        <v>946.5201084568974</v>
      </c>
      <c r="M410">
        <v>422.0679159657585</v>
      </c>
      <c r="N410">
        <v>481.2876304061686</v>
      </c>
    </row>
    <row r="411" spans="1:14">
      <c r="A411">
        <v>409</v>
      </c>
      <c r="B411">
        <v>52.14091941603058</v>
      </c>
      <c r="C411">
        <v>1694.109721648774</v>
      </c>
      <c r="D411">
        <v>0.450295395765547</v>
      </c>
      <c r="E411">
        <v>191.2589557508301</v>
      </c>
      <c r="F411">
        <v>19.23459734235354</v>
      </c>
      <c r="G411">
        <v>33696.71907042724</v>
      </c>
      <c r="H411">
        <v>0.3898260190697335</v>
      </c>
      <c r="I411">
        <v>0.1779915587872286</v>
      </c>
      <c r="J411">
        <v>18.15410902948481</v>
      </c>
      <c r="K411">
        <v>2.941634214235981</v>
      </c>
      <c r="L411">
        <v>946.5201084568974</v>
      </c>
      <c r="M411">
        <v>422.06843554565</v>
      </c>
      <c r="N411">
        <v>481.290908062432</v>
      </c>
    </row>
    <row r="412" spans="1:14">
      <c r="A412">
        <v>410</v>
      </c>
      <c r="B412">
        <v>52.14140683822468</v>
      </c>
      <c r="C412">
        <v>1694.120529089237</v>
      </c>
      <c r="D412">
        <v>0.4502956794990804</v>
      </c>
      <c r="E412">
        <v>191.2599022920216</v>
      </c>
      <c r="F412">
        <v>19.23447463752703</v>
      </c>
      <c r="G412">
        <v>33696.71907042724</v>
      </c>
      <c r="H412">
        <v>0.3898262900783506</v>
      </c>
      <c r="I412">
        <v>0.177991695434061</v>
      </c>
      <c r="J412">
        <v>18.15413931331466</v>
      </c>
      <c r="K412">
        <v>2.941634214235981</v>
      </c>
      <c r="L412">
        <v>946.5201084568974</v>
      </c>
      <c r="M412">
        <v>422.0681284128114</v>
      </c>
      <c r="N412">
        <v>481.2886751125704</v>
      </c>
    </row>
    <row r="413" spans="1:14">
      <c r="A413">
        <v>411</v>
      </c>
      <c r="B413">
        <v>52.14103206352491</v>
      </c>
      <c r="C413">
        <v>1694.120531456712</v>
      </c>
      <c r="D413">
        <v>0.4502949919524538</v>
      </c>
      <c r="E413">
        <v>191.2600652786108</v>
      </c>
      <c r="F413">
        <v>19.23447461064752</v>
      </c>
      <c r="G413">
        <v>33696.71907042724</v>
      </c>
      <c r="H413">
        <v>0.3898260588926404</v>
      </c>
      <c r="I413">
        <v>0.1779918082251627</v>
      </c>
      <c r="J413">
        <v>18.15411571214304</v>
      </c>
      <c r="K413">
        <v>2.941634214235981</v>
      </c>
      <c r="L413">
        <v>946.5201084568974</v>
      </c>
      <c r="M413">
        <v>422.0681467861421</v>
      </c>
      <c r="N413">
        <v>481.2895130859059</v>
      </c>
    </row>
    <row r="414" spans="1:14">
      <c r="A414">
        <v>412</v>
      </c>
      <c r="B414">
        <v>52.14114776299858</v>
      </c>
      <c r="C414">
        <v>1694.117320383663</v>
      </c>
      <c r="D414">
        <v>0.4502953852468564</v>
      </c>
      <c r="E414">
        <v>191.2596708532477</v>
      </c>
      <c r="F414">
        <v>19.23451106815982</v>
      </c>
      <c r="G414">
        <v>33696.71907042725</v>
      </c>
      <c r="H414">
        <v>0.3898261390397484</v>
      </c>
      <c r="I414">
        <v>0.1779916897396677</v>
      </c>
      <c r="J414">
        <v>18.15412311387011</v>
      </c>
      <c r="K414">
        <v>2.941634214235981</v>
      </c>
      <c r="L414">
        <v>946.5201084568974</v>
      </c>
      <c r="M414">
        <v>422.0682247385877</v>
      </c>
      <c r="N414">
        <v>481.2895888623451</v>
      </c>
    </row>
    <row r="415" spans="1:14">
      <c r="A415">
        <v>413</v>
      </c>
      <c r="B415">
        <v>52.14105002354962</v>
      </c>
      <c r="C415">
        <v>1694.115341334498</v>
      </c>
      <c r="D415">
        <v>0.4502953176070214</v>
      </c>
      <c r="E415">
        <v>191.2595011904582</v>
      </c>
      <c r="F415">
        <v>19.23453353772971</v>
      </c>
      <c r="G415">
        <v>33696.71907042724</v>
      </c>
      <c r="H415">
        <v>0.3898260841300222</v>
      </c>
      <c r="I415">
        <v>0.1779916675477504</v>
      </c>
      <c r="J415">
        <v>18.15411705569079</v>
      </c>
      <c r="K415">
        <v>2.941634214235981</v>
      </c>
      <c r="L415">
        <v>946.5201084568974</v>
      </c>
      <c r="M415">
        <v>422.0682811312448</v>
      </c>
      <c r="N415">
        <v>481.2900192067407</v>
      </c>
    </row>
    <row r="416" spans="1:14">
      <c r="A416">
        <v>414</v>
      </c>
      <c r="B416">
        <v>52.1410728232886</v>
      </c>
      <c r="C416">
        <v>1694.1165060208</v>
      </c>
      <c r="D416">
        <v>0.4502952936515813</v>
      </c>
      <c r="E416">
        <v>191.2596160258829</v>
      </c>
      <c r="F416">
        <v>19.23452031420129</v>
      </c>
      <c r="G416">
        <v>33696.71907042724</v>
      </c>
      <c r="H416">
        <v>0.3898260950730483</v>
      </c>
      <c r="I416">
        <v>0.1779916913081097</v>
      </c>
      <c r="J416">
        <v>18.15411845456053</v>
      </c>
      <c r="K416">
        <v>2.941634214235981</v>
      </c>
      <c r="L416">
        <v>946.5201084568974</v>
      </c>
      <c r="M416">
        <v>422.0682493518598</v>
      </c>
      <c r="N416">
        <v>481.2898445851189</v>
      </c>
    </row>
    <row r="417" spans="1:14">
      <c r="A417">
        <v>415</v>
      </c>
      <c r="B417">
        <v>52.1408871306049</v>
      </c>
      <c r="C417">
        <v>1694.11597170201</v>
      </c>
      <c r="D417">
        <v>0.4502949830741634</v>
      </c>
      <c r="E417">
        <v>191.259639525475</v>
      </c>
      <c r="F417">
        <v>19.23452638070784</v>
      </c>
      <c r="G417">
        <v>33696.71907042723</v>
      </c>
      <c r="H417">
        <v>0.3898259818009698</v>
      </c>
      <c r="I417">
        <v>0.17799173328722</v>
      </c>
      <c r="J417">
        <v>18.154106772569</v>
      </c>
      <c r="K417">
        <v>2.941634214235981</v>
      </c>
      <c r="L417">
        <v>946.5201084568974</v>
      </c>
      <c r="M417">
        <v>422.0682724647685</v>
      </c>
      <c r="N417">
        <v>481.2903165682288</v>
      </c>
    </row>
    <row r="418" spans="1:14">
      <c r="A418">
        <v>416</v>
      </c>
      <c r="B418">
        <v>52.14089327064868</v>
      </c>
      <c r="C418">
        <v>1694.119455838604</v>
      </c>
      <c r="D418">
        <v>0.4502947972738071</v>
      </c>
      <c r="E418">
        <v>191.2600101346273</v>
      </c>
      <c r="F418">
        <v>19.23448682286142</v>
      </c>
      <c r="G418">
        <v>33696.71907042724</v>
      </c>
      <c r="H418">
        <v>0.3898259759939562</v>
      </c>
      <c r="I418">
        <v>0.1779918234065157</v>
      </c>
      <c r="J418">
        <v>18.15410703707698</v>
      </c>
      <c r="K418">
        <v>2.941634214235981</v>
      </c>
      <c r="L418">
        <v>946.5201084568974</v>
      </c>
      <c r="M418">
        <v>422.0681802096117</v>
      </c>
      <c r="N418">
        <v>481.2899313297664</v>
      </c>
    </row>
    <row r="419" spans="1:14">
      <c r="A419">
        <v>417</v>
      </c>
      <c r="B419">
        <v>52.1408229061169</v>
      </c>
      <c r="C419">
        <v>1694.123541579425</v>
      </c>
      <c r="D419">
        <v>0.4502944365789626</v>
      </c>
      <c r="E419">
        <v>191.2604783424366</v>
      </c>
      <c r="F419">
        <v>19.23444043478757</v>
      </c>
      <c r="G419">
        <v>33696.71907042724</v>
      </c>
      <c r="H419">
        <v>0.3898259211704846</v>
      </c>
      <c r="I419">
        <v>0.1779919534452924</v>
      </c>
      <c r="J419">
        <v>18.15410247574692</v>
      </c>
      <c r="K419">
        <v>2.941634214235981</v>
      </c>
      <c r="L419">
        <v>946.5201084568974</v>
      </c>
      <c r="M419">
        <v>422.0680748491676</v>
      </c>
      <c r="N419">
        <v>481.2896492312851</v>
      </c>
    </row>
    <row r="420" spans="1:14">
      <c r="A420">
        <v>418</v>
      </c>
      <c r="B420">
        <v>52.14071261326735</v>
      </c>
      <c r="C420">
        <v>1694.122449098416</v>
      </c>
      <c r="D420">
        <v>0.4502942962138948</v>
      </c>
      <c r="E420">
        <v>191.2604092271292</v>
      </c>
      <c r="F420">
        <v>19.23445283841335</v>
      </c>
      <c r="G420">
        <v>33696.71907042724</v>
      </c>
      <c r="H420">
        <v>0.3898258561651823</v>
      </c>
      <c r="I420">
        <v>0.1779919575184739</v>
      </c>
      <c r="J420">
        <v>18.15409557492846</v>
      </c>
      <c r="K420">
        <v>2.941634214235981</v>
      </c>
      <c r="L420">
        <v>946.5201084568974</v>
      </c>
      <c r="M420">
        <v>422.0681093768873</v>
      </c>
      <c r="N420">
        <v>481.2900157636736</v>
      </c>
    </row>
    <row r="421" spans="1:14">
      <c r="A421">
        <v>419</v>
      </c>
      <c r="B421">
        <v>52.14099411822268</v>
      </c>
      <c r="C421">
        <v>1694.127163543768</v>
      </c>
      <c r="D421">
        <v>0.4502945458093534</v>
      </c>
      <c r="E421">
        <v>191.2607920727621</v>
      </c>
      <c r="F421">
        <v>19.23439931245689</v>
      </c>
      <c r="G421">
        <v>33696.71907042725</v>
      </c>
      <c r="H421">
        <v>0.389826016797114</v>
      </c>
      <c r="I421">
        <v>0.1779919974387483</v>
      </c>
      <c r="J421">
        <v>18.15411312942527</v>
      </c>
      <c r="K421">
        <v>2.941634214235981</v>
      </c>
      <c r="L421">
        <v>946.5201084568974</v>
      </c>
      <c r="M421">
        <v>422.0679709618145</v>
      </c>
      <c r="N421">
        <v>481.2888809299067</v>
      </c>
    </row>
    <row r="422" spans="1:14">
      <c r="A422">
        <v>420</v>
      </c>
      <c r="B422">
        <v>52.14088159453039</v>
      </c>
      <c r="C422">
        <v>1694.123719515578</v>
      </c>
      <c r="D422">
        <v>0.4502945333383047</v>
      </c>
      <c r="E422">
        <v>191.2604717883199</v>
      </c>
      <c r="F422">
        <v>19.23443841456773</v>
      </c>
      <c r="G422">
        <v>33696.71907042724</v>
      </c>
      <c r="H422">
        <v>0.3898259566531717</v>
      </c>
      <c r="I422">
        <v>0.1779919420550574</v>
      </c>
      <c r="J422">
        <v>18.15410618534942</v>
      </c>
      <c r="K422">
        <v>2.941634214235981</v>
      </c>
      <c r="L422">
        <v>946.5201084568974</v>
      </c>
      <c r="M422">
        <v>422.0680657396768</v>
      </c>
      <c r="N422">
        <v>481.2894927240453</v>
      </c>
    </row>
    <row r="423" spans="1:14">
      <c r="A423">
        <v>421</v>
      </c>
      <c r="B423">
        <v>52.14102949976698</v>
      </c>
      <c r="C423">
        <v>1694.128336472687</v>
      </c>
      <c r="D423">
        <v>0.4502945449329119</v>
      </c>
      <c r="E423">
        <v>191.2609024364588</v>
      </c>
      <c r="F423">
        <v>19.23438599553001</v>
      </c>
      <c r="G423">
        <v>33696.71907042724</v>
      </c>
      <c r="H423">
        <v>0.3898260355719881</v>
      </c>
      <c r="I423">
        <v>0.1779920167286321</v>
      </c>
      <c r="J423">
        <v>18.15411531348364</v>
      </c>
      <c r="K423">
        <v>2.941634214235981</v>
      </c>
      <c r="L423">
        <v>946.5201084568974</v>
      </c>
      <c r="M423">
        <v>422.0679392499461</v>
      </c>
      <c r="N423">
        <v>481.2886824134438</v>
      </c>
    </row>
    <row r="424" spans="1:14">
      <c r="A424">
        <v>422</v>
      </c>
      <c r="B424">
        <v>52.1409517372582</v>
      </c>
      <c r="C424">
        <v>1694.129177560832</v>
      </c>
      <c r="D424">
        <v>0.450294354159591</v>
      </c>
      <c r="E424">
        <v>191.2610261996628</v>
      </c>
      <c r="F424">
        <v>19.23437644619088</v>
      </c>
      <c r="G424">
        <v>33696.71907042723</v>
      </c>
      <c r="H424">
        <v>0.3898259851532224</v>
      </c>
      <c r="I424">
        <v>0.1779920634087238</v>
      </c>
      <c r="J424">
        <v>18.15411039518691</v>
      </c>
      <c r="K424">
        <v>2.941634214235981</v>
      </c>
      <c r="L424">
        <v>946.5201084568974</v>
      </c>
      <c r="M424">
        <v>422.0679198015716</v>
      </c>
      <c r="N424">
        <v>481.288760810358</v>
      </c>
    </row>
    <row r="425" spans="1:14">
      <c r="A425">
        <v>423</v>
      </c>
      <c r="B425">
        <v>52.14125828625313</v>
      </c>
      <c r="C425">
        <v>1694.1387199072</v>
      </c>
      <c r="D425">
        <v>0.4502943774905867</v>
      </c>
      <c r="E425">
        <v>191.2619155604606</v>
      </c>
      <c r="F425">
        <v>19.23426810731635</v>
      </c>
      <c r="G425">
        <v>33696.71907042724</v>
      </c>
      <c r="H425">
        <v>0.3898261481753623</v>
      </c>
      <c r="I425">
        <v>0.1779922215574432</v>
      </c>
      <c r="J425">
        <v>18.15412932647554</v>
      </c>
      <c r="K425">
        <v>2.941634214235981</v>
      </c>
      <c r="L425">
        <v>946.5201084568974</v>
      </c>
      <c r="M425">
        <v>422.0676543744842</v>
      </c>
      <c r="N425">
        <v>481.2870602072099</v>
      </c>
    </row>
    <row r="426" spans="1:14">
      <c r="A426">
        <v>424</v>
      </c>
      <c r="B426">
        <v>52.14095109979382</v>
      </c>
      <c r="C426">
        <v>1694.126586497686</v>
      </c>
      <c r="D426">
        <v>0.4502944990860512</v>
      </c>
      <c r="E426">
        <v>191.2607487744104</v>
      </c>
      <c r="F426">
        <v>19.23440586399492</v>
      </c>
      <c r="G426">
        <v>33696.71907042723</v>
      </c>
      <c r="H426">
        <v>0.3898259918034283</v>
      </c>
      <c r="I426">
        <v>0.177991996097054</v>
      </c>
      <c r="J426">
        <v>18.15411045416507</v>
      </c>
      <c r="K426">
        <v>2.941634214235981</v>
      </c>
      <c r="L426">
        <v>946.5201084568974</v>
      </c>
      <c r="M426">
        <v>422.0679873259401</v>
      </c>
      <c r="N426">
        <v>481.2890337892783</v>
      </c>
    </row>
    <row r="427" spans="1:14">
      <c r="A427">
        <v>425</v>
      </c>
      <c r="B427">
        <v>52.14094847105103</v>
      </c>
      <c r="C427">
        <v>1694.128225714396</v>
      </c>
      <c r="D427">
        <v>0.4502944024827959</v>
      </c>
      <c r="E427">
        <v>191.2609258237788</v>
      </c>
      <c r="F427">
        <v>19.23438725303089</v>
      </c>
      <c r="G427">
        <v>33696.71907042724</v>
      </c>
      <c r="H427">
        <v>0.3898259857884011</v>
      </c>
      <c r="I427">
        <v>0.1779920382544143</v>
      </c>
      <c r="J427">
        <v>18.15411020529361</v>
      </c>
      <c r="K427">
        <v>2.941634214235981</v>
      </c>
      <c r="L427">
        <v>946.5201084568974</v>
      </c>
      <c r="M427">
        <v>422.0679461411218</v>
      </c>
      <c r="N427">
        <v>481.2888745757743</v>
      </c>
    </row>
    <row r="428" spans="1:14">
      <c r="A428">
        <v>426</v>
      </c>
      <c r="B428">
        <v>52.14097299383472</v>
      </c>
      <c r="C428">
        <v>1694.130461319111</v>
      </c>
      <c r="D428">
        <v>0.4502943206251966</v>
      </c>
      <c r="E428">
        <v>191.2611544666704</v>
      </c>
      <c r="F428">
        <v>19.23436187099106</v>
      </c>
      <c r="G428">
        <v>33696.71907042724</v>
      </c>
      <c r="H428">
        <v>0.3898259948066863</v>
      </c>
      <c r="I428">
        <v>0.1779920907912945</v>
      </c>
      <c r="J428">
        <v>18.15411169054778</v>
      </c>
      <c r="K428">
        <v>2.941634214235981</v>
      </c>
      <c r="L428">
        <v>946.5201084568974</v>
      </c>
      <c r="M428">
        <v>422.0678849455265</v>
      </c>
      <c r="N428">
        <v>481.288576552515</v>
      </c>
    </row>
    <row r="429" spans="1:14">
      <c r="A429">
        <v>427</v>
      </c>
      <c r="B429">
        <v>52.14099721680581</v>
      </c>
      <c r="C429">
        <v>1694.133212668663</v>
      </c>
      <c r="D429">
        <v>0.4502942095120377</v>
      </c>
      <c r="E429">
        <v>191.2614388718088</v>
      </c>
      <c r="F429">
        <v>19.23433063351072</v>
      </c>
      <c r="G429">
        <v>33696.71907042724</v>
      </c>
      <c r="H429">
        <v>0.3898260020571985</v>
      </c>
      <c r="I429">
        <v>0.1779921558161687</v>
      </c>
      <c r="J429">
        <v>18.15411309449927</v>
      </c>
      <c r="K429">
        <v>2.941634214235981</v>
      </c>
      <c r="L429">
        <v>946.5201084568974</v>
      </c>
      <c r="M429">
        <v>422.067811541701</v>
      </c>
      <c r="N429">
        <v>481.2882284928783</v>
      </c>
    </row>
    <row r="430" spans="1:14">
      <c r="A430">
        <v>428</v>
      </c>
      <c r="B430">
        <v>52.14097772388338</v>
      </c>
      <c r="C430">
        <v>1694.135015299888</v>
      </c>
      <c r="D430">
        <v>0.4502940715437991</v>
      </c>
      <c r="E430">
        <v>191.2616404142969</v>
      </c>
      <c r="F430">
        <v>19.23431016737037</v>
      </c>
      <c r="G430">
        <v>33696.71907042724</v>
      </c>
      <c r="H430">
        <v>0.3898259850010818</v>
      </c>
      <c r="I430">
        <v>0.1779922097631866</v>
      </c>
      <c r="J430">
        <v>18.15411181095278</v>
      </c>
      <c r="K430">
        <v>2.941634214235981</v>
      </c>
      <c r="L430">
        <v>946.5201084568974</v>
      </c>
      <c r="M430">
        <v>422.0677644332354</v>
      </c>
      <c r="N430">
        <v>481.2880779813103</v>
      </c>
    </row>
    <row r="431" spans="1:14">
      <c r="A431">
        <v>429</v>
      </c>
      <c r="B431">
        <v>52.14124342639293</v>
      </c>
      <c r="C431">
        <v>1694.132834850282</v>
      </c>
      <c r="D431">
        <v>0.4502946831097311</v>
      </c>
      <c r="E431">
        <v>191.2612914805653</v>
      </c>
      <c r="F431">
        <v>19.23433492307026</v>
      </c>
      <c r="G431">
        <v>33696.71907042723</v>
      </c>
      <c r="H431">
        <v>0.3898261552536059</v>
      </c>
      <c r="I431">
        <v>0.1779920706999483</v>
      </c>
      <c r="J431">
        <v>18.15412860578495</v>
      </c>
      <c r="K431">
        <v>2.941634214235981</v>
      </c>
      <c r="L431">
        <v>946.5201084568974</v>
      </c>
      <c r="M431">
        <v>422.0678103861775</v>
      </c>
      <c r="N431">
        <v>481.2877219205999</v>
      </c>
    </row>
    <row r="432" spans="1:14">
      <c r="A432">
        <v>430</v>
      </c>
      <c r="B432">
        <v>52.14129187420492</v>
      </c>
      <c r="C432">
        <v>1694.134308617528</v>
      </c>
      <c r="D432">
        <v>0.4502946886931302</v>
      </c>
      <c r="E432">
        <v>191.2614283665181</v>
      </c>
      <c r="F432">
        <v>19.23431819067032</v>
      </c>
      <c r="G432">
        <v>33696.71907042724</v>
      </c>
      <c r="H432">
        <v>0.3898261810811162</v>
      </c>
      <c r="I432">
        <v>0.1779920948778815</v>
      </c>
      <c r="J432">
        <v>18.15413160673531</v>
      </c>
      <c r="K432">
        <v>2.941634214235981</v>
      </c>
      <c r="L432">
        <v>946.5201084568974</v>
      </c>
      <c r="M432">
        <v>422.0677692667696</v>
      </c>
      <c r="N432">
        <v>481.2874580701897</v>
      </c>
    </row>
    <row r="433" spans="1:14">
      <c r="A433">
        <v>431</v>
      </c>
      <c r="B433">
        <v>52.14115664353058</v>
      </c>
      <c r="C433">
        <v>1694.133601201644</v>
      </c>
      <c r="D433">
        <v>0.4502944818180656</v>
      </c>
      <c r="E433">
        <v>191.2614115074952</v>
      </c>
      <c r="F433">
        <v>19.23432622230502</v>
      </c>
      <c r="G433">
        <v>33696.71907042724</v>
      </c>
      <c r="H433">
        <v>0.3898260999037026</v>
      </c>
      <c r="I433">
        <v>0.1779921146893221</v>
      </c>
      <c r="J433">
        <v>18.15412309887257</v>
      </c>
      <c r="K433">
        <v>2.941634214235981</v>
      </c>
      <c r="L433">
        <v>946.5201084568974</v>
      </c>
      <c r="M433">
        <v>422.0677967433122</v>
      </c>
      <c r="N433">
        <v>481.2878474612485</v>
      </c>
    </row>
    <row r="434" spans="1:14">
      <c r="A434">
        <v>432</v>
      </c>
      <c r="B434">
        <v>52.14113649842634</v>
      </c>
      <c r="C434">
        <v>1694.131752842607</v>
      </c>
      <c r="D434">
        <v>0.450294547615762</v>
      </c>
      <c r="E434">
        <v>191.2612218908944</v>
      </c>
      <c r="F434">
        <v>19.23434720765084</v>
      </c>
      <c r="G434">
        <v>33696.71907042724</v>
      </c>
      <c r="H434">
        <v>0.3898260921235458</v>
      </c>
      <c r="I434">
        <v>0.1779920753821191</v>
      </c>
      <c r="J434">
        <v>18.15412192478179</v>
      </c>
      <c r="K434">
        <v>2.941634214235981</v>
      </c>
      <c r="L434">
        <v>946.5201084568974</v>
      </c>
      <c r="M434">
        <v>422.0678431461328</v>
      </c>
      <c r="N434">
        <v>481.2880722528946</v>
      </c>
    </row>
    <row r="435" spans="1:14">
      <c r="A435">
        <v>433</v>
      </c>
      <c r="B435">
        <v>52.14144131655122</v>
      </c>
      <c r="C435">
        <v>1694.131242802706</v>
      </c>
      <c r="D435">
        <v>0.4502951365922796</v>
      </c>
      <c r="E435">
        <v>191.2610350376358</v>
      </c>
      <c r="F435">
        <v>19.23435299839732</v>
      </c>
      <c r="G435">
        <v>33696.71907042724</v>
      </c>
      <c r="H435">
        <v>0.3898262818737273</v>
      </c>
      <c r="I435">
        <v>0.1779919682499068</v>
      </c>
      <c r="J435">
        <v>18.15414110005475</v>
      </c>
      <c r="K435">
        <v>2.941634214235981</v>
      </c>
      <c r="L435">
        <v>946.5201084568974</v>
      </c>
      <c r="M435">
        <v>422.0678435278898</v>
      </c>
      <c r="N435">
        <v>481.2874497669503</v>
      </c>
    </row>
    <row r="436" spans="1:14">
      <c r="A436">
        <v>434</v>
      </c>
      <c r="B436">
        <v>52.14120364427544</v>
      </c>
      <c r="C436">
        <v>1694.129131033402</v>
      </c>
      <c r="D436">
        <v>0.4502948190650945</v>
      </c>
      <c r="E436">
        <v>191.2609118208179</v>
      </c>
      <c r="F436">
        <v>19.23437697444229</v>
      </c>
      <c r="G436">
        <v>33696.71907042724</v>
      </c>
      <c r="H436">
        <v>0.3898261407902186</v>
      </c>
      <c r="I436">
        <v>0.1779919859948972</v>
      </c>
      <c r="J436">
        <v>18.15412624125747</v>
      </c>
      <c r="K436">
        <v>2.941634214235981</v>
      </c>
      <c r="L436">
        <v>946.5201084568974</v>
      </c>
      <c r="M436">
        <v>422.067909005794</v>
      </c>
      <c r="N436">
        <v>481.2882002937817</v>
      </c>
    </row>
    <row r="437" spans="1:14">
      <c r="A437">
        <v>435</v>
      </c>
      <c r="B437">
        <v>52.14124800202081</v>
      </c>
      <c r="C437">
        <v>1694.132984308514</v>
      </c>
      <c r="D437">
        <v>0.4502946831919328</v>
      </c>
      <c r="E437">
        <v>191.2613055273058</v>
      </c>
      <c r="F437">
        <v>19.23433322619658</v>
      </c>
      <c r="G437">
        <v>33696.71907042724</v>
      </c>
      <c r="H437">
        <v>0.3898261577048104</v>
      </c>
      <c r="I437">
        <v>0.1779920730047421</v>
      </c>
      <c r="J437">
        <v>18.15412888765539</v>
      </c>
      <c r="K437">
        <v>2.941634214235981</v>
      </c>
      <c r="L437">
        <v>946.5201084568974</v>
      </c>
      <c r="M437">
        <v>422.0678064728923</v>
      </c>
      <c r="N437">
        <v>481.2876972590899</v>
      </c>
    </row>
    <row r="438" spans="1:14">
      <c r="A438">
        <v>436</v>
      </c>
      <c r="B438">
        <v>52.14122297436369</v>
      </c>
      <c r="C438">
        <v>1694.13161941102</v>
      </c>
      <c r="D438">
        <v>0.4502947144337819</v>
      </c>
      <c r="E438">
        <v>191.2611702131281</v>
      </c>
      <c r="F438">
        <v>19.23434872256823</v>
      </c>
      <c r="G438">
        <v>33696.71907042724</v>
      </c>
      <c r="H438">
        <v>0.3898261459581316</v>
      </c>
      <c r="I438">
        <v>0.177992044536375</v>
      </c>
      <c r="J438">
        <v>18.15412735345794</v>
      </c>
      <c r="K438">
        <v>2.941634214235981</v>
      </c>
      <c r="L438">
        <v>946.5201084568974</v>
      </c>
      <c r="M438">
        <v>422.0678437334188</v>
      </c>
      <c r="N438">
        <v>481.2878983105575</v>
      </c>
    </row>
    <row r="439" spans="1:14">
      <c r="A439">
        <v>437</v>
      </c>
      <c r="B439">
        <v>52.14128694972396</v>
      </c>
      <c r="C439">
        <v>1694.133414691388</v>
      </c>
      <c r="D439">
        <v>0.4502947303949981</v>
      </c>
      <c r="E439">
        <v>191.2613348146286</v>
      </c>
      <c r="F439">
        <v>19.23432833984728</v>
      </c>
      <c r="G439">
        <v>33696.71907042725</v>
      </c>
      <c r="H439">
        <v>0.3898261805073711</v>
      </c>
      <c r="I439">
        <v>0.1779920723551509</v>
      </c>
      <c r="J439">
        <v>18.15413131026656</v>
      </c>
      <c r="K439">
        <v>2.941634214235981</v>
      </c>
      <c r="L439">
        <v>946.5201084568974</v>
      </c>
      <c r="M439">
        <v>422.0677935336018</v>
      </c>
      <c r="N439">
        <v>481.2875643894703</v>
      </c>
    </row>
    <row r="440" spans="1:14">
      <c r="A440">
        <v>438</v>
      </c>
      <c r="B440">
        <v>52.14131308541665</v>
      </c>
      <c r="C440">
        <v>1694.135678845329</v>
      </c>
      <c r="D440">
        <v>0.4502946501646004</v>
      </c>
      <c r="E440">
        <v>191.2615659648262</v>
      </c>
      <c r="F440">
        <v>19.23430263383043</v>
      </c>
      <c r="G440">
        <v>33696.71907042724</v>
      </c>
      <c r="H440">
        <v>0.3898261904217233</v>
      </c>
      <c r="I440">
        <v>0.1779921245067117</v>
      </c>
      <c r="J440">
        <v>18.15413287682011</v>
      </c>
      <c r="K440">
        <v>2.941634214235981</v>
      </c>
      <c r="L440">
        <v>946.5201084568974</v>
      </c>
      <c r="M440">
        <v>422.0677322117371</v>
      </c>
      <c r="N440">
        <v>481.2872619375921</v>
      </c>
    </row>
    <row r="441" spans="1:14">
      <c r="A441">
        <v>439</v>
      </c>
      <c r="B441">
        <v>52.14129554783239</v>
      </c>
      <c r="C441">
        <v>1694.132206297077</v>
      </c>
      <c r="D441">
        <v>0.4502948146229592</v>
      </c>
      <c r="E441">
        <v>191.2612016224227</v>
      </c>
      <c r="F441">
        <v>19.2343420593509</v>
      </c>
      <c r="G441">
        <v>33696.71907042724</v>
      </c>
      <c r="H441">
        <v>0.3898261891820802</v>
      </c>
      <c r="I441">
        <v>0.1779920376852972</v>
      </c>
      <c r="J441">
        <v>18.15413189680398</v>
      </c>
      <c r="K441">
        <v>2.941634214235981</v>
      </c>
      <c r="L441">
        <v>946.5201084568974</v>
      </c>
      <c r="M441">
        <v>422.0678251753734</v>
      </c>
      <c r="N441">
        <v>481.2876755092367</v>
      </c>
    </row>
    <row r="442" spans="1:14">
      <c r="A442">
        <v>440</v>
      </c>
      <c r="B442">
        <v>52.14136003593988</v>
      </c>
      <c r="C442">
        <v>1694.133679628717</v>
      </c>
      <c r="D442">
        <v>0.4502948497264228</v>
      </c>
      <c r="E442">
        <v>191.2613314750766</v>
      </c>
      <c r="F442">
        <v>19.23432533188419</v>
      </c>
      <c r="G442">
        <v>33696.71907042724</v>
      </c>
      <c r="H442">
        <v>0.3898262249618606</v>
      </c>
      <c r="I442">
        <v>0.1779920569099387</v>
      </c>
      <c r="J442">
        <v>18.15413590371904</v>
      </c>
      <c r="K442">
        <v>2.941634214235981</v>
      </c>
      <c r="L442">
        <v>946.5201084568974</v>
      </c>
      <c r="M442">
        <v>422.0677833688428</v>
      </c>
      <c r="N442">
        <v>481.287375148868</v>
      </c>
    </row>
    <row r="443" spans="1:14">
      <c r="A443">
        <v>441</v>
      </c>
      <c r="B443">
        <v>52.14126032175628</v>
      </c>
      <c r="C443">
        <v>1694.132061277201</v>
      </c>
      <c r="D443">
        <v>0.4502947579074978</v>
      </c>
      <c r="E443">
        <v>191.2612013438657</v>
      </c>
      <c r="F443">
        <v>19.23434370583524</v>
      </c>
      <c r="G443">
        <v>33696.71907042724</v>
      </c>
      <c r="H443">
        <v>0.3898261677565218</v>
      </c>
      <c r="I443">
        <v>0.1779920450159015</v>
      </c>
      <c r="J443">
        <v>18.1541296869546</v>
      </c>
      <c r="K443">
        <v>2.941634214235981</v>
      </c>
      <c r="L443">
        <v>946.5201084568974</v>
      </c>
      <c r="M443">
        <v>422.0678301949665</v>
      </c>
      <c r="N443">
        <v>481.287766966176</v>
      </c>
    </row>
    <row r="444" spans="1:14">
      <c r="A444">
        <v>442</v>
      </c>
      <c r="B444">
        <v>52.14124454007616</v>
      </c>
      <c r="C444">
        <v>1694.133030082063</v>
      </c>
      <c r="D444">
        <v>0.450294675013207</v>
      </c>
      <c r="E444">
        <v>191.2613121700896</v>
      </c>
      <c r="F444">
        <v>19.23433270650674</v>
      </c>
      <c r="G444">
        <v>33696.71907042724</v>
      </c>
      <c r="H444">
        <v>0.3898261555436282</v>
      </c>
      <c r="I444">
        <v>0.1779920736978256</v>
      </c>
      <c r="J444">
        <v>18.15412864434901</v>
      </c>
      <c r="K444">
        <v>2.941634214235981</v>
      </c>
      <c r="L444">
        <v>946.5201084568974</v>
      </c>
      <c r="M444">
        <v>422.0678070284492</v>
      </c>
      <c r="N444">
        <v>481.2877074712309</v>
      </c>
    </row>
    <row r="445" spans="1:14">
      <c r="A445">
        <v>443</v>
      </c>
      <c r="B445">
        <v>52.14135858244547</v>
      </c>
      <c r="C445">
        <v>1694.132835727262</v>
      </c>
      <c r="D445">
        <v>0.4502948955661695</v>
      </c>
      <c r="E445">
        <v>191.2612418932131</v>
      </c>
      <c r="F445">
        <v>19.23433491311347</v>
      </c>
      <c r="G445">
        <v>33696.71907042725</v>
      </c>
      <c r="H445">
        <v>0.3898262265352728</v>
      </c>
      <c r="I445">
        <v>0.1779920335152747</v>
      </c>
      <c r="J445">
        <v>18.15413581836589</v>
      </c>
      <c r="K445">
        <v>2.941634214235981</v>
      </c>
      <c r="L445">
        <v>946.5201084568974</v>
      </c>
      <c r="M445">
        <v>422.0678072784885</v>
      </c>
      <c r="N445">
        <v>481.2874751242761</v>
      </c>
    </row>
    <row r="446" spans="1:14">
      <c r="A446">
        <v>444</v>
      </c>
      <c r="B446">
        <v>52.14139137518671</v>
      </c>
      <c r="C446">
        <v>1694.134596737869</v>
      </c>
      <c r="D446">
        <v>0.4502948563434266</v>
      </c>
      <c r="E446">
        <v>191.2614163750922</v>
      </c>
      <c r="F446">
        <v>19.23431491950265</v>
      </c>
      <c r="G446">
        <v>33696.71907042724</v>
      </c>
      <c r="H446">
        <v>0.3898262419602524</v>
      </c>
      <c r="I446">
        <v>0.1779920696855645</v>
      </c>
      <c r="J446">
        <v>18.15413781817564</v>
      </c>
      <c r="K446">
        <v>2.941634214235981</v>
      </c>
      <c r="L446">
        <v>946.5201084568974</v>
      </c>
      <c r="M446">
        <v>422.067759638339</v>
      </c>
      <c r="N446">
        <v>481.2872165376188</v>
      </c>
    </row>
    <row r="447" spans="1:14">
      <c r="A447">
        <v>445</v>
      </c>
      <c r="B447">
        <v>52.14142309336832</v>
      </c>
      <c r="C447">
        <v>1694.131541219862</v>
      </c>
      <c r="D447">
        <v>0.4502950872186155</v>
      </c>
      <c r="E447">
        <v>191.261075219431</v>
      </c>
      <c r="F447">
        <v>19.23434961031275</v>
      </c>
      <c r="G447">
        <v>33696.71907042724</v>
      </c>
      <c r="H447">
        <v>0.3898262699170395</v>
      </c>
      <c r="I447">
        <v>0.1779919797224742</v>
      </c>
      <c r="J447">
        <v>18.15413992222184</v>
      </c>
      <c r="K447">
        <v>2.941634214235981</v>
      </c>
      <c r="L447">
        <v>946.5201084568974</v>
      </c>
      <c r="M447">
        <v>422.0678384881992</v>
      </c>
      <c r="N447">
        <v>481.2874696167223</v>
      </c>
    </row>
    <row r="448" spans="1:14">
      <c r="A448">
        <v>446</v>
      </c>
      <c r="B448">
        <v>52.14131283030824</v>
      </c>
      <c r="C448">
        <v>1694.132311556433</v>
      </c>
      <c r="D448">
        <v>0.4502948409825752</v>
      </c>
      <c r="E448">
        <v>191.2612055500432</v>
      </c>
      <c r="F448">
        <v>19.23434086428813</v>
      </c>
      <c r="G448">
        <v>33696.71907042724</v>
      </c>
      <c r="H448">
        <v>0.3898261996717816</v>
      </c>
      <c r="I448">
        <v>0.1779920340327671</v>
      </c>
      <c r="J448">
        <v>18.15413296210497</v>
      </c>
      <c r="K448">
        <v>2.941634214235981</v>
      </c>
      <c r="L448">
        <v>946.5201084568974</v>
      </c>
      <c r="M448">
        <v>422.0678227853466</v>
      </c>
      <c r="N448">
        <v>481.2876307603839</v>
      </c>
    </row>
    <row r="449" spans="1:14">
      <c r="A449">
        <v>447</v>
      </c>
      <c r="B449">
        <v>52.14137222777734</v>
      </c>
      <c r="C449">
        <v>1694.132716298879</v>
      </c>
      <c r="D449">
        <v>0.4502949278424973</v>
      </c>
      <c r="E449">
        <v>191.2612232661312</v>
      </c>
      <c r="F449">
        <v>19.23433626904356</v>
      </c>
      <c r="G449">
        <v>33696.71907042724</v>
      </c>
      <c r="H449">
        <v>0.3898262354039471</v>
      </c>
      <c r="I449">
        <v>0.1779920253159212</v>
      </c>
      <c r="J449">
        <v>18.15413667376763</v>
      </c>
      <c r="K449">
        <v>2.941634214235981</v>
      </c>
      <c r="L449">
        <v>946.5201084568974</v>
      </c>
      <c r="M449">
        <v>422.067810687056</v>
      </c>
      <c r="N449">
        <v>481.287462145405</v>
      </c>
    </row>
    <row r="450" spans="1:14">
      <c r="A450">
        <v>448</v>
      </c>
      <c r="B450">
        <v>52.1413272064169</v>
      </c>
      <c r="C450">
        <v>1694.131653608164</v>
      </c>
      <c r="D450">
        <v>0.4502949048655889</v>
      </c>
      <c r="E450">
        <v>191.2611288880787</v>
      </c>
      <c r="F450">
        <v>19.23434833431045</v>
      </c>
      <c r="G450">
        <v>33696.71907042724</v>
      </c>
      <c r="H450">
        <v>0.3898262104133282</v>
      </c>
      <c r="I450">
        <v>0.1779920117524705</v>
      </c>
      <c r="J450">
        <v>18.15413388371998</v>
      </c>
      <c r="K450">
        <v>2.941634214235981</v>
      </c>
      <c r="L450">
        <v>946.5201084568974</v>
      </c>
      <c r="M450">
        <v>422.0678400314289</v>
      </c>
      <c r="N450">
        <v>481.2876716387337</v>
      </c>
    </row>
    <row r="451" spans="1:14">
      <c r="A451">
        <v>449</v>
      </c>
      <c r="B451">
        <v>52.14129102602341</v>
      </c>
      <c r="C451">
        <v>1694.130369201209</v>
      </c>
      <c r="D451">
        <v>0.4502949111475497</v>
      </c>
      <c r="E451">
        <v>191.2610069187768</v>
      </c>
      <c r="F451">
        <v>19.23436291685453</v>
      </c>
      <c r="G451">
        <v>33696.71907042724</v>
      </c>
      <c r="H451">
        <v>0.3898261917005854</v>
      </c>
      <c r="I451">
        <v>0.1779919888257545</v>
      </c>
      <c r="J451">
        <v>18.15413166325722</v>
      </c>
      <c r="K451">
        <v>2.941634214235981</v>
      </c>
      <c r="L451">
        <v>946.5201084568974</v>
      </c>
      <c r="M451">
        <v>422.0678755692405</v>
      </c>
      <c r="N451">
        <v>481.2878902330446</v>
      </c>
    </row>
    <row r="452" spans="1:14">
      <c r="A452">
        <v>450</v>
      </c>
      <c r="B452">
        <v>52.14140393022428</v>
      </c>
      <c r="C452">
        <v>1694.133349656627</v>
      </c>
      <c r="D452">
        <v>0.4502949498043528</v>
      </c>
      <c r="E452">
        <v>191.2612772658613</v>
      </c>
      <c r="F452">
        <v>19.23432907821887</v>
      </c>
      <c r="G452">
        <v>33696.71907042724</v>
      </c>
      <c r="H452">
        <v>0.3898262531455337</v>
      </c>
      <c r="I452">
        <v>0.1779920332161818</v>
      </c>
      <c r="J452">
        <v>18.15413865518213</v>
      </c>
      <c r="K452">
        <v>2.941634214235981</v>
      </c>
      <c r="L452">
        <v>946.5201084568974</v>
      </c>
      <c r="M452">
        <v>422.0677916910034</v>
      </c>
      <c r="N452">
        <v>481.2873198785252</v>
      </c>
    </row>
    <row r="453" spans="1:14">
      <c r="A453">
        <v>451</v>
      </c>
      <c r="B453">
        <v>52.14140340341665</v>
      </c>
      <c r="C453">
        <v>1694.136294653577</v>
      </c>
      <c r="D453">
        <v>0.4502947822874551</v>
      </c>
      <c r="E453">
        <v>191.2615930596618</v>
      </c>
      <c r="F453">
        <v>19.2342956422783</v>
      </c>
      <c r="G453">
        <v>33696.71907042724</v>
      </c>
      <c r="H453">
        <v>0.3898262446718332</v>
      </c>
      <c r="I453">
        <v>0.1779921110118694</v>
      </c>
      <c r="J453">
        <v>18.15413850710618</v>
      </c>
      <c r="K453">
        <v>2.941634214235981</v>
      </c>
      <c r="L453">
        <v>946.5201084568974</v>
      </c>
      <c r="M453">
        <v>422.0677141203378</v>
      </c>
      <c r="N453">
        <v>481.2870062015083</v>
      </c>
    </row>
    <row r="454" spans="1:14">
      <c r="A454">
        <v>452</v>
      </c>
      <c r="B454">
        <v>52.14142750131905</v>
      </c>
      <c r="C454">
        <v>1694.133435890812</v>
      </c>
      <c r="D454">
        <v>0.4502949882503441</v>
      </c>
      <c r="E454">
        <v>191.2612762946918</v>
      </c>
      <c r="F454">
        <v>19.23432809915981</v>
      </c>
      <c r="G454">
        <v>33696.71907042724</v>
      </c>
      <c r="H454">
        <v>0.3898262674633797</v>
      </c>
      <c r="I454">
        <v>0.1779920282180263</v>
      </c>
      <c r="J454">
        <v>18.15414013197055</v>
      </c>
      <c r="K454">
        <v>2.941634214235981</v>
      </c>
      <c r="L454">
        <v>946.5201084568974</v>
      </c>
      <c r="M454">
        <v>422.0677884422033</v>
      </c>
      <c r="N454">
        <v>481.2872584431771</v>
      </c>
    </row>
    <row r="455" spans="1:14">
      <c r="A455">
        <v>453</v>
      </c>
      <c r="B455">
        <v>52.14141291607869</v>
      </c>
      <c r="C455">
        <v>1694.133500613652</v>
      </c>
      <c r="D455">
        <v>0.4502949580070546</v>
      </c>
      <c r="E455">
        <v>191.2612895856269</v>
      </c>
      <c r="F455">
        <v>19.23432736432968</v>
      </c>
      <c r="G455">
        <v>33696.71907042724</v>
      </c>
      <c r="H455">
        <v>0.3898262583330064</v>
      </c>
      <c r="I455">
        <v>0.1779920340200433</v>
      </c>
      <c r="J455">
        <v>18.15413921850563</v>
      </c>
      <c r="K455">
        <v>2.941634214235981</v>
      </c>
      <c r="L455">
        <v>946.5201084568974</v>
      </c>
      <c r="M455">
        <v>422.0677877365348</v>
      </c>
      <c r="N455">
        <v>481.2872875131132</v>
      </c>
    </row>
    <row r="456" spans="1:14">
      <c r="A456">
        <v>454</v>
      </c>
      <c r="B456">
        <v>52.14143857615984</v>
      </c>
      <c r="C456">
        <v>1694.134856923653</v>
      </c>
      <c r="D456">
        <v>0.4502949281473045</v>
      </c>
      <c r="E456">
        <v>191.2614236842368</v>
      </c>
      <c r="F456">
        <v>19.2343119654903</v>
      </c>
      <c r="G456">
        <v>33696.71907042725</v>
      </c>
      <c r="H456">
        <v>0.389826270407778</v>
      </c>
      <c r="I456">
        <v>0.1779920625131774</v>
      </c>
      <c r="J456">
        <v>18.1541407814704</v>
      </c>
      <c r="K456">
        <v>2.941634214235981</v>
      </c>
      <c r="L456">
        <v>946.5201084568974</v>
      </c>
      <c r="M456">
        <v>422.0677502535982</v>
      </c>
      <c r="N456">
        <v>481.2870811039251</v>
      </c>
    </row>
    <row r="457" spans="1:14">
      <c r="A457">
        <v>455</v>
      </c>
      <c r="B457">
        <v>52.14144254844815</v>
      </c>
      <c r="C457">
        <v>1694.134665183485</v>
      </c>
      <c r="D457">
        <v>0.4502949461090067</v>
      </c>
      <c r="E457">
        <v>191.2614013824032</v>
      </c>
      <c r="F457">
        <v>19.23431414240709</v>
      </c>
      <c r="G457">
        <v>33696.71907042724</v>
      </c>
      <c r="H457">
        <v>0.3898262733472058</v>
      </c>
      <c r="I457">
        <v>0.1779920565823216</v>
      </c>
      <c r="J457">
        <v>18.15414104115674</v>
      </c>
      <c r="K457">
        <v>2.941634214235981</v>
      </c>
      <c r="L457">
        <v>946.5201084568974</v>
      </c>
      <c r="M457">
        <v>422.0677547965005</v>
      </c>
      <c r="N457">
        <v>481.2870909632688</v>
      </c>
    </row>
    <row r="458" spans="1:14">
      <c r="A458">
        <v>456</v>
      </c>
      <c r="B458">
        <v>52.14148247995534</v>
      </c>
      <c r="C458">
        <v>1694.134805934833</v>
      </c>
      <c r="D458">
        <v>0.4502950112833697</v>
      </c>
      <c r="E458">
        <v>191.261399078128</v>
      </c>
      <c r="F458">
        <v>19.23431254439042</v>
      </c>
      <c r="G458">
        <v>33696.71907042724</v>
      </c>
      <c r="H458">
        <v>0.389826297590359</v>
      </c>
      <c r="I458">
        <v>0.1779920485113133</v>
      </c>
      <c r="J458">
        <v>18.15414355266188</v>
      </c>
      <c r="K458">
        <v>2.941634214235981</v>
      </c>
      <c r="L458">
        <v>946.5201084568974</v>
      </c>
      <c r="M458">
        <v>422.0677488792793</v>
      </c>
      <c r="N458">
        <v>481.2869850404206</v>
      </c>
    </row>
    <row r="459" spans="1:14">
      <c r="A459">
        <v>457</v>
      </c>
      <c r="B459">
        <v>52.14149393032109</v>
      </c>
      <c r="C459">
        <v>1694.134424431083</v>
      </c>
      <c r="D459">
        <v>0.4502950539366862</v>
      </c>
      <c r="E459">
        <v>191.2613532403109</v>
      </c>
      <c r="F459">
        <v>19.23431687578365</v>
      </c>
      <c r="G459">
        <v>33696.71907042724</v>
      </c>
      <c r="H459">
        <v>0.3898263057300043</v>
      </c>
      <c r="I459">
        <v>0.1779920348614923</v>
      </c>
      <c r="J459">
        <v>18.15414428589153</v>
      </c>
      <c r="K459">
        <v>2.941634214235981</v>
      </c>
      <c r="L459">
        <v>946.5201084568974</v>
      </c>
      <c r="M459">
        <v>422.0677585131445</v>
      </c>
      <c r="N459">
        <v>481.2870006591811</v>
      </c>
    </row>
    <row r="460" spans="1:14">
      <c r="A460">
        <v>458</v>
      </c>
      <c r="B460">
        <v>52.14143363639341</v>
      </c>
      <c r="C460">
        <v>1694.134013681891</v>
      </c>
      <c r="D460">
        <v>0.4502949663618409</v>
      </c>
      <c r="E460">
        <v>191.2613353515605</v>
      </c>
      <c r="F460">
        <v>19.23432153921645</v>
      </c>
      <c r="G460">
        <v>33696.71907042725</v>
      </c>
      <c r="H460">
        <v>0.3898262696342144</v>
      </c>
      <c r="I460">
        <v>0.177992042604565</v>
      </c>
      <c r="J460">
        <v>18.15414051371396</v>
      </c>
      <c r="K460">
        <v>2.941634214235981</v>
      </c>
      <c r="L460">
        <v>946.5201084568974</v>
      </c>
      <c r="M460">
        <v>422.0677718631241</v>
      </c>
      <c r="N460">
        <v>481.2871779690678</v>
      </c>
    </row>
    <row r="461" spans="1:14">
      <c r="A461">
        <v>459</v>
      </c>
      <c r="B461">
        <v>52.14149928391598</v>
      </c>
      <c r="C461">
        <v>1694.134575642558</v>
      </c>
      <c r="D461">
        <v>0.4502950551501005</v>
      </c>
      <c r="E461">
        <v>191.2613671123531</v>
      </c>
      <c r="F461">
        <v>19.23431515900775</v>
      </c>
      <c r="G461">
        <v>33696.71907042724</v>
      </c>
      <c r="H461">
        <v>0.3898263085959775</v>
      </c>
      <c r="I461">
        <v>0.1779920373386155</v>
      </c>
      <c r="J461">
        <v>18.15414461767669</v>
      </c>
      <c r="K461">
        <v>2.941634214235981</v>
      </c>
      <c r="L461">
        <v>946.5201084568974</v>
      </c>
      <c r="M461">
        <v>422.0677541688984</v>
      </c>
      <c r="N461">
        <v>481.2869720097356</v>
      </c>
    </row>
    <row r="462" spans="1:14">
      <c r="A462">
        <v>460</v>
      </c>
      <c r="B462">
        <v>52.14153767485493</v>
      </c>
      <c r="C462">
        <v>1694.134812748361</v>
      </c>
      <c r="D462">
        <v>0.450295112245162</v>
      </c>
      <c r="E462">
        <v>191.2613758419711</v>
      </c>
      <c r="F462">
        <v>19.23431246703322</v>
      </c>
      <c r="G462">
        <v>33696.71907042724</v>
      </c>
      <c r="H462">
        <v>0.3898263316649432</v>
      </c>
      <c r="I462">
        <v>0.1779920319038835</v>
      </c>
      <c r="J462">
        <v>18.15414702880324</v>
      </c>
      <c r="K462">
        <v>2.941634214235981</v>
      </c>
      <c r="L462">
        <v>946.5201084568974</v>
      </c>
      <c r="M462">
        <v>422.0677461532184</v>
      </c>
      <c r="N462">
        <v>481.2868618776452</v>
      </c>
    </row>
    <row r="463" spans="1:14">
      <c r="A463">
        <v>461</v>
      </c>
      <c r="B463">
        <v>52.14150896573064</v>
      </c>
      <c r="C463">
        <v>1694.135568478942</v>
      </c>
      <c r="D463">
        <v>0.4502950167615581</v>
      </c>
      <c r="E463">
        <v>191.261469281664</v>
      </c>
      <c r="F463">
        <v>19.23430388687093</v>
      </c>
      <c r="G463">
        <v>33696.71907042724</v>
      </c>
      <c r="H463">
        <v>0.3898263118329857</v>
      </c>
      <c r="I463">
        <v>0.1779920606120002</v>
      </c>
      <c r="J463">
        <v>18.15414519077524</v>
      </c>
      <c r="K463">
        <v>2.941634214235981</v>
      </c>
      <c r="L463">
        <v>946.5201084568974</v>
      </c>
      <c r="M463">
        <v>422.0677275128495</v>
      </c>
      <c r="N463">
        <v>481.2868443392359</v>
      </c>
    </row>
    <row r="464" spans="1:14">
      <c r="A464">
        <v>462</v>
      </c>
      <c r="B464">
        <v>52.14151370414905</v>
      </c>
      <c r="C464">
        <v>1694.136113077042</v>
      </c>
      <c r="D464">
        <v>0.4502949945959229</v>
      </c>
      <c r="E464">
        <v>191.261525567164</v>
      </c>
      <c r="F464">
        <v>19.23429770379906</v>
      </c>
      <c r="G464">
        <v>33696.71907042724</v>
      </c>
      <c r="H464">
        <v>0.3898263132371942</v>
      </c>
      <c r="I464">
        <v>0.1779920736507564</v>
      </c>
      <c r="J464">
        <v>18.15414546667229</v>
      </c>
      <c r="K464">
        <v>2.941634214235981</v>
      </c>
      <c r="L464">
        <v>946.5201084568974</v>
      </c>
      <c r="M464">
        <v>422.0677128236251</v>
      </c>
      <c r="N464">
        <v>481.2867745127724</v>
      </c>
    </row>
    <row r="465" spans="1:14">
      <c r="A465">
        <v>463</v>
      </c>
      <c r="B465">
        <v>52.14153982260429</v>
      </c>
      <c r="C465">
        <v>1694.136358551204</v>
      </c>
      <c r="D465">
        <v>0.4502950288736617</v>
      </c>
      <c r="E465">
        <v>191.2615405651894</v>
      </c>
      <c r="F465">
        <v>19.23429491681967</v>
      </c>
      <c r="G465">
        <v>33696.71907042724</v>
      </c>
      <c r="H465">
        <v>0.3898263287418616</v>
      </c>
      <c r="I465">
        <v>0.1779920718021847</v>
      </c>
      <c r="J465">
        <v>18.15414710256755</v>
      </c>
      <c r="K465">
        <v>2.941634214235981</v>
      </c>
      <c r="L465">
        <v>946.5201084568974</v>
      </c>
      <c r="M465">
        <v>422.0677055199276</v>
      </c>
      <c r="N465">
        <v>481.2866929326935</v>
      </c>
    </row>
    <row r="466" spans="1:14">
      <c r="A466">
        <v>464</v>
      </c>
      <c r="B466">
        <v>52.14152147592999</v>
      </c>
      <c r="C466">
        <v>1694.137093137425</v>
      </c>
      <c r="D466">
        <v>0.4502949535751674</v>
      </c>
      <c r="E466">
        <v>191.2616272278909</v>
      </c>
      <c r="F466">
        <v>19.23428657673427</v>
      </c>
      <c r="G466">
        <v>33696.71907042724</v>
      </c>
      <c r="H466">
        <v>0.3898263153624393</v>
      </c>
      <c r="I466">
        <v>0.1779920968861284</v>
      </c>
      <c r="J466">
        <v>18.15414592279713</v>
      </c>
      <c r="K466">
        <v>2.941634214235981</v>
      </c>
      <c r="L466">
        <v>946.5201084568974</v>
      </c>
      <c r="M466">
        <v>422.0676868724742</v>
      </c>
      <c r="N466">
        <v>481.2866549743712</v>
      </c>
    </row>
    <row r="467" spans="1:14">
      <c r="A467">
        <v>465</v>
      </c>
      <c r="B467">
        <v>52.14159850325036</v>
      </c>
      <c r="C467">
        <v>1694.137230207092</v>
      </c>
      <c r="D467">
        <v>0.4502950872729167</v>
      </c>
      <c r="E467">
        <v>191.2616084759137</v>
      </c>
      <c r="F467">
        <v>19.23428502052194</v>
      </c>
      <c r="G467">
        <v>33696.71907042724</v>
      </c>
      <c r="H467">
        <v>0.3898263625652335</v>
      </c>
      <c r="I467">
        <v>0.1779920770277667</v>
      </c>
      <c r="J467">
        <v>18.15415076241247</v>
      </c>
      <c r="K467">
        <v>2.941634214235981</v>
      </c>
      <c r="L467">
        <v>946.5201084568974</v>
      </c>
      <c r="M467">
        <v>422.0676797527419</v>
      </c>
      <c r="N467">
        <v>481.2864685113717</v>
      </c>
    </row>
    <row r="468" spans="1:14">
      <c r="A468">
        <v>466</v>
      </c>
      <c r="B468">
        <v>52.14153108183611</v>
      </c>
      <c r="C468">
        <v>1694.13582798487</v>
      </c>
      <c r="D468">
        <v>0.4502950428272771</v>
      </c>
      <c r="E468">
        <v>191.2614875237934</v>
      </c>
      <c r="F468">
        <v>19.23430094058068</v>
      </c>
      <c r="G468">
        <v>33696.71907042724</v>
      </c>
      <c r="H468">
        <v>0.3898263247948716</v>
      </c>
      <c r="I468">
        <v>0.1779920604628123</v>
      </c>
      <c r="J468">
        <v>18.15414657176527</v>
      </c>
      <c r="K468">
        <v>2.941634214235981</v>
      </c>
      <c r="L468">
        <v>946.5201084568974</v>
      </c>
      <c r="M468">
        <v>422.0677199238893</v>
      </c>
      <c r="N468">
        <v>481.2867691900914</v>
      </c>
    </row>
    <row r="469" spans="1:14">
      <c r="A469">
        <v>467</v>
      </c>
      <c r="B469">
        <v>52.14153895580112</v>
      </c>
      <c r="C469">
        <v>1694.136242666128</v>
      </c>
      <c r="D469">
        <v>0.4502950337650285</v>
      </c>
      <c r="E469">
        <v>191.2615285098738</v>
      </c>
      <c r="F469">
        <v>19.23429623251534</v>
      </c>
      <c r="G469">
        <v>33696.71907042722</v>
      </c>
      <c r="H469">
        <v>0.3898263285105182</v>
      </c>
      <c r="I469">
        <v>0.1779920691465622</v>
      </c>
      <c r="J469">
        <v>18.15414705358132</v>
      </c>
      <c r="K469">
        <v>2.941634214235981</v>
      </c>
      <c r="L469">
        <v>946.5201084568974</v>
      </c>
      <c r="M469">
        <v>422.0677084790365</v>
      </c>
      <c r="N469">
        <v>481.2867065240036</v>
      </c>
    </row>
    <row r="470" spans="1:14">
      <c r="A470">
        <v>468</v>
      </c>
      <c r="B470">
        <v>52.14152246414983</v>
      </c>
      <c r="C470">
        <v>1694.136123520815</v>
      </c>
      <c r="D470">
        <v>0.4502950103147706</v>
      </c>
      <c r="E470">
        <v>191.2615229086564</v>
      </c>
      <c r="F470">
        <v>19.23429758522615</v>
      </c>
      <c r="G470">
        <v>33696.71907042724</v>
      </c>
      <c r="H470">
        <v>0.389826318688169</v>
      </c>
      <c r="I470">
        <v>0.1779920708609851</v>
      </c>
      <c r="J470">
        <v>18.15414602048919</v>
      </c>
      <c r="K470">
        <v>2.941634214235981</v>
      </c>
      <c r="L470">
        <v>946.5201084568974</v>
      </c>
      <c r="M470">
        <v>422.0677125288581</v>
      </c>
      <c r="N470">
        <v>481.2867569151731</v>
      </c>
    </row>
    <row r="471" spans="1:14">
      <c r="A471">
        <v>469</v>
      </c>
      <c r="B471">
        <v>52.14151209638725</v>
      </c>
      <c r="C471">
        <v>1694.136072596275</v>
      </c>
      <c r="D471">
        <v>0.4502949941852261</v>
      </c>
      <c r="E471">
        <v>191.2615219623365</v>
      </c>
      <c r="F471">
        <v>19.23429816339562</v>
      </c>
      <c r="G471">
        <v>33696.71907042724</v>
      </c>
      <c r="H471">
        <v>0.3898263124283284</v>
      </c>
      <c r="I471">
        <v>0.1779920726162601</v>
      </c>
      <c r="J471">
        <v>18.1541453688509</v>
      </c>
      <c r="K471">
        <v>2.941634214235981</v>
      </c>
      <c r="L471">
        <v>946.5201084568974</v>
      </c>
      <c r="M471">
        <v>422.0677144059449</v>
      </c>
      <c r="N471">
        <v>481.2867856697138</v>
      </c>
    </row>
    <row r="472" spans="1:14">
      <c r="A472">
        <v>470</v>
      </c>
      <c r="B472">
        <v>52.14152690973977</v>
      </c>
      <c r="C472">
        <v>1694.136243285626</v>
      </c>
      <c r="D472">
        <v>0.4502950117631352</v>
      </c>
      <c r="E472">
        <v>191.2615338211288</v>
      </c>
      <c r="F472">
        <v>19.2342962254819</v>
      </c>
      <c r="G472">
        <v>33696.71907042724</v>
      </c>
      <c r="H472">
        <v>0.3898263211179085</v>
      </c>
      <c r="I472">
        <v>0.1779920725589239</v>
      </c>
      <c r="J472">
        <v>18.15414629628816</v>
      </c>
      <c r="K472">
        <v>2.941634214235981</v>
      </c>
      <c r="L472">
        <v>946.5201084568974</v>
      </c>
      <c r="M472">
        <v>422.0677092730123</v>
      </c>
      <c r="N472">
        <v>481.2867350510627</v>
      </c>
    </row>
    <row r="473" spans="1:14">
      <c r="A473">
        <v>471</v>
      </c>
      <c r="B473">
        <v>52.1415221021957</v>
      </c>
      <c r="C473">
        <v>1694.136402186042</v>
      </c>
      <c r="D473">
        <v>0.4502949939260348</v>
      </c>
      <c r="E473">
        <v>191.2615529295827</v>
      </c>
      <c r="F473">
        <v>19.23429442141366</v>
      </c>
      <c r="G473">
        <v>33696.71907042724</v>
      </c>
      <c r="H473">
        <v>0.3898263177037172</v>
      </c>
      <c r="I473">
        <v>0.1779920782575732</v>
      </c>
      <c r="J473">
        <v>18.15414598831213</v>
      </c>
      <c r="K473">
        <v>2.941634214235981</v>
      </c>
      <c r="L473">
        <v>946.5201084568974</v>
      </c>
      <c r="M473">
        <v>422.0677052605327</v>
      </c>
      <c r="N473">
        <v>481.2867285880902</v>
      </c>
    </row>
    <row r="474" spans="1:14">
      <c r="A474">
        <v>472</v>
      </c>
      <c r="B474">
        <v>52.1415373276678</v>
      </c>
      <c r="C474">
        <v>1694.136324975541</v>
      </c>
      <c r="D474">
        <v>0.4502950263091604</v>
      </c>
      <c r="E474">
        <v>191.2615380589381</v>
      </c>
      <c r="F474">
        <v>19.23429529801933</v>
      </c>
      <c r="G474">
        <v>33696.71907042723</v>
      </c>
      <c r="H474">
        <v>0.3898263273356948</v>
      </c>
      <c r="I474">
        <v>0.1779920714695923</v>
      </c>
      <c r="J474">
        <v>18.15414694740146</v>
      </c>
      <c r="K474">
        <v>2.941634214235981</v>
      </c>
      <c r="L474">
        <v>946.5201084568974</v>
      </c>
      <c r="M474">
        <v>422.0677067136888</v>
      </c>
      <c r="N474">
        <v>481.2867033580113</v>
      </c>
    </row>
    <row r="475" spans="1:14">
      <c r="A475">
        <v>473</v>
      </c>
      <c r="B475">
        <v>52.14153595097518</v>
      </c>
      <c r="C475">
        <v>1694.136222801242</v>
      </c>
      <c r="D475">
        <v>0.4502950295271883</v>
      </c>
      <c r="E475">
        <v>191.2615277017356</v>
      </c>
      <c r="F475">
        <v>19.23429645805039</v>
      </c>
      <c r="G475">
        <v>33696.71907042724</v>
      </c>
      <c r="H475">
        <v>0.389826326760237</v>
      </c>
      <c r="I475">
        <v>0.1779920692585667</v>
      </c>
      <c r="J475">
        <v>18.15414686565017</v>
      </c>
      <c r="K475">
        <v>2.941634214235981</v>
      </c>
      <c r="L475">
        <v>946.5201084568974</v>
      </c>
      <c r="M475">
        <v>422.0677094062214</v>
      </c>
      <c r="N475">
        <v>481.2867170874748</v>
      </c>
    </row>
    <row r="476" spans="1:14">
      <c r="A476">
        <v>474</v>
      </c>
      <c r="B476">
        <v>52.14154296055275</v>
      </c>
      <c r="C476">
        <v>1694.136744787709</v>
      </c>
      <c r="D476">
        <v>0.4502950128862015</v>
      </c>
      <c r="E476">
        <v>191.2615805901483</v>
      </c>
      <c r="F476">
        <v>19.23429053170325</v>
      </c>
      <c r="G476">
        <v>33696.71907042724</v>
      </c>
      <c r="H476">
        <v>0.3898263296492504</v>
      </c>
      <c r="I476">
        <v>0.1779920808749617</v>
      </c>
      <c r="J476">
        <v>18.15414728785503</v>
      </c>
      <c r="K476">
        <v>2.941634214235981</v>
      </c>
      <c r="L476">
        <v>946.5201084568974</v>
      </c>
      <c r="M476">
        <v>422.0676953403675</v>
      </c>
      <c r="N476">
        <v>481.2866459981229</v>
      </c>
    </row>
    <row r="477" spans="1:14">
      <c r="A477">
        <v>475</v>
      </c>
      <c r="B477">
        <v>52.1415417028195</v>
      </c>
      <c r="C477">
        <v>1694.137120000247</v>
      </c>
      <c r="D477">
        <v>0.4502949893547424</v>
      </c>
      <c r="E477">
        <v>191.2616213357024</v>
      </c>
      <c r="F477">
        <v>19.2342862717488</v>
      </c>
      <c r="G477">
        <v>33696.71907042724</v>
      </c>
      <c r="H477">
        <v>0.3898263278382659</v>
      </c>
      <c r="I477">
        <v>0.1779920911607518</v>
      </c>
      <c r="J477">
        <v>18.15414719525256</v>
      </c>
      <c r="K477">
        <v>2.941634214235981</v>
      </c>
      <c r="L477">
        <v>946.5201084568974</v>
      </c>
      <c r="M477">
        <v>422.0676854971255</v>
      </c>
      <c r="N477">
        <v>481.2866087553879</v>
      </c>
    </row>
    <row r="478" spans="1:14">
      <c r="A478">
        <v>476</v>
      </c>
      <c r="B478">
        <v>52.1415377276176</v>
      </c>
      <c r="C478">
        <v>1694.13636088811</v>
      </c>
      <c r="D478">
        <v>0.4502950250789389</v>
      </c>
      <c r="E478">
        <v>191.2615417446305</v>
      </c>
      <c r="F478">
        <v>19.23429489028772</v>
      </c>
      <c r="G478">
        <v>33696.71907042724</v>
      </c>
      <c r="H478">
        <v>0.3898263274999944</v>
      </c>
      <c r="I478">
        <v>0.1779920721737584</v>
      </c>
      <c r="J478">
        <v>18.15414697247553</v>
      </c>
      <c r="K478">
        <v>2.941634214235981</v>
      </c>
      <c r="L478">
        <v>946.5201084568974</v>
      </c>
      <c r="M478">
        <v>422.0677058675123</v>
      </c>
      <c r="N478">
        <v>481.2866996912936</v>
      </c>
    </row>
    <row r="479" spans="1:14">
      <c r="A479">
        <v>477</v>
      </c>
      <c r="B479">
        <v>52.14155554006627</v>
      </c>
      <c r="C479">
        <v>1694.137061857869</v>
      </c>
      <c r="D479">
        <v>0.4502950181039618</v>
      </c>
      <c r="E479">
        <v>191.2616091116794</v>
      </c>
      <c r="F479">
        <v>19.2342869318649</v>
      </c>
      <c r="G479">
        <v>33696.71907042724</v>
      </c>
      <c r="H479">
        <v>0.3898263365555292</v>
      </c>
      <c r="I479">
        <v>0.1779920853121749</v>
      </c>
      <c r="J479">
        <v>18.15414806750002</v>
      </c>
      <c r="K479">
        <v>2.941634214235981</v>
      </c>
      <c r="L479">
        <v>946.5201084568974</v>
      </c>
      <c r="M479">
        <v>422.0676864991681</v>
      </c>
      <c r="N479">
        <v>481.2865847703374</v>
      </c>
    </row>
    <row r="480" spans="1:14">
      <c r="A480">
        <v>478</v>
      </c>
      <c r="B480">
        <v>52.14153825043103</v>
      </c>
      <c r="C480">
        <v>1694.136329924586</v>
      </c>
      <c r="D480">
        <v>0.4502950275525401</v>
      </c>
      <c r="E480">
        <v>191.2615381525698</v>
      </c>
      <c r="F480">
        <v>19.23429524183059</v>
      </c>
      <c r="G480">
        <v>33696.71907042725</v>
      </c>
      <c r="H480">
        <v>0.3898263278527619</v>
      </c>
      <c r="I480">
        <v>0.1779920716516699</v>
      </c>
      <c r="J480">
        <v>18.15414700942595</v>
      </c>
      <c r="K480">
        <v>2.941634214235981</v>
      </c>
      <c r="L480">
        <v>946.5201084568974</v>
      </c>
      <c r="M480">
        <v>422.0677062112288</v>
      </c>
      <c r="N480">
        <v>481.2866992790968</v>
      </c>
    </row>
    <row r="481" spans="1:14">
      <c r="A481">
        <v>479</v>
      </c>
      <c r="B481">
        <v>52.14153784759714</v>
      </c>
      <c r="C481">
        <v>1694.136459531378</v>
      </c>
      <c r="D481">
        <v>0.4502950196321773</v>
      </c>
      <c r="E481">
        <v>191.2615522521382</v>
      </c>
      <c r="F481">
        <v>19.23429377034624</v>
      </c>
      <c r="G481">
        <v>33696.71907042724</v>
      </c>
      <c r="H481">
        <v>0.3898263272732166</v>
      </c>
      <c r="I481">
        <v>0.1779920748989642</v>
      </c>
      <c r="J481">
        <v>18.15414697650742</v>
      </c>
      <c r="K481">
        <v>2.941634214235981</v>
      </c>
      <c r="L481">
        <v>946.5201084568974</v>
      </c>
      <c r="M481">
        <v>422.0677031083149</v>
      </c>
      <c r="N481">
        <v>481.286687954011</v>
      </c>
    </row>
    <row r="482" spans="1:14">
      <c r="A482">
        <v>480</v>
      </c>
      <c r="B482">
        <v>52.14154442634151</v>
      </c>
      <c r="C482">
        <v>1694.136398338833</v>
      </c>
      <c r="D482">
        <v>0.4502950351408198</v>
      </c>
      <c r="E482">
        <v>191.2615428390027</v>
      </c>
      <c r="F482">
        <v>19.23429446509277</v>
      </c>
      <c r="G482">
        <v>33696.71907042724</v>
      </c>
      <c r="H482">
        <v>0.3898263314927641</v>
      </c>
      <c r="I482">
        <v>0.1779920713359949</v>
      </c>
      <c r="J482">
        <v>18.15414739190846</v>
      </c>
      <c r="K482">
        <v>2.941634214235981</v>
      </c>
      <c r="L482">
        <v>946.5201084568974</v>
      </c>
      <c r="M482">
        <v>422.0677043708822</v>
      </c>
      <c r="N482">
        <v>481.2866793940686</v>
      </c>
    </row>
    <row r="483" spans="1:14">
      <c r="A483">
        <v>481</v>
      </c>
      <c r="B483">
        <v>52.1415366760874</v>
      </c>
      <c r="C483">
        <v>1694.136284350805</v>
      </c>
      <c r="D483">
        <v>0.4502950273158075</v>
      </c>
      <c r="E483">
        <v>191.2615339746672</v>
      </c>
      <c r="F483">
        <v>19.23429575925033</v>
      </c>
      <c r="G483">
        <v>33696.71907042724</v>
      </c>
      <c r="H483">
        <v>0.389826327018073</v>
      </c>
      <c r="I483">
        <v>0.1779920707752999</v>
      </c>
      <c r="J483">
        <v>18.15414691026056</v>
      </c>
      <c r="K483">
        <v>2.941634214235981</v>
      </c>
      <c r="L483">
        <v>946.5201084568974</v>
      </c>
      <c r="M483">
        <v>422.0677076410198</v>
      </c>
      <c r="N483">
        <v>481.2867084583531</v>
      </c>
    </row>
    <row r="484" spans="1:14">
      <c r="A484">
        <v>482</v>
      </c>
      <c r="B484">
        <v>52.14153191013155</v>
      </c>
      <c r="C484">
        <v>1694.136137339821</v>
      </c>
      <c r="D484">
        <v>0.4502950269029762</v>
      </c>
      <c r="E484">
        <v>191.2615203034856</v>
      </c>
      <c r="F484">
        <v>19.2342974283327</v>
      </c>
      <c r="G484">
        <v>33696.71907042725</v>
      </c>
      <c r="H484">
        <v>0.3898263244786158</v>
      </c>
      <c r="I484">
        <v>0.1779920682992195</v>
      </c>
      <c r="J484">
        <v>18.15414661651647</v>
      </c>
      <c r="K484">
        <v>2.941634214235981</v>
      </c>
      <c r="L484">
        <v>946.5201084568974</v>
      </c>
      <c r="M484">
        <v>422.0677117889953</v>
      </c>
      <c r="N484">
        <v>481.2867353599589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29.8492975015034</v>
      </c>
    </row>
    <row r="2" spans="1:6">
      <c r="B2" t="s">
        <v>35</v>
      </c>
      <c r="C2">
        <v>16.10630139508145</v>
      </c>
    </row>
    <row r="3" spans="1:6">
      <c r="B3" t="s">
        <v>36</v>
      </c>
      <c r="C3">
        <v>15.48890134253453</v>
      </c>
    </row>
    <row r="4" spans="1:6">
      <c r="B4" t="s">
        <v>37</v>
      </c>
      <c r="C4">
        <v>14.27016576454758</v>
      </c>
    </row>
    <row r="5" spans="1:6">
      <c r="B5" t="s">
        <v>38</v>
      </c>
      <c r="C5">
        <v>3559.962745914564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0.3681146922554165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7.936318970370682</v>
      </c>
      <c r="E9">
        <v>8.895116306745734</v>
      </c>
      <c r="F9">
        <v>0</v>
      </c>
    </row>
    <row r="10" spans="1:6">
      <c r="B10" t="s">
        <v>43</v>
      </c>
      <c r="C10">
        <v>0</v>
      </c>
      <c r="D10">
        <v>8.022013202015826</v>
      </c>
      <c r="E10">
        <v>8.653282116999874</v>
      </c>
      <c r="F10">
        <v>0.3632753341746165</v>
      </c>
    </row>
    <row r="11" spans="1:6">
      <c r="B11" t="s">
        <v>44</v>
      </c>
      <c r="C11">
        <v>0</v>
      </c>
      <c r="D11">
        <v>0.08569423164514348</v>
      </c>
      <c r="E11">
        <v>7.694484780624822</v>
      </c>
      <c r="F11">
        <v>9.258391640920351</v>
      </c>
    </row>
    <row r="12" spans="1:6">
      <c r="B12" t="s">
        <v>45</v>
      </c>
      <c r="C12">
        <v>0</v>
      </c>
      <c r="D12">
        <v>0.5123874698960422</v>
      </c>
      <c r="E12">
        <v>0.574289687178689</v>
      </c>
      <c r="F12">
        <v>0</v>
      </c>
    </row>
    <row r="15" spans="1:6">
      <c r="A15" t="s">
        <v>51</v>
      </c>
      <c r="B15" t="s">
        <v>34</v>
      </c>
      <c r="C15">
        <v>29.8492975015034</v>
      </c>
    </row>
    <row r="16" spans="1:6">
      <c r="B16" t="s">
        <v>35</v>
      </c>
      <c r="C16">
        <v>16.10630139508145</v>
      </c>
    </row>
    <row r="17" spans="1:6">
      <c r="B17" t="s">
        <v>36</v>
      </c>
      <c r="C17">
        <v>15.48890134253453</v>
      </c>
    </row>
    <row r="18" spans="1:6">
      <c r="B18" t="s">
        <v>37</v>
      </c>
      <c r="C18">
        <v>14.27016576454758</v>
      </c>
    </row>
    <row r="19" spans="1:6">
      <c r="B19" t="s">
        <v>38</v>
      </c>
      <c r="C19">
        <v>3559.962745914564</v>
      </c>
    </row>
    <row r="20" spans="1:6">
      <c r="B20" t="s">
        <v>39</v>
      </c>
      <c r="C20">
        <v>1310.474590653087</v>
      </c>
    </row>
    <row r="21" spans="1:6">
      <c r="B21" t="s">
        <v>40</v>
      </c>
      <c r="C21">
        <v>0.3681146922554165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15.48890134253453</v>
      </c>
      <c r="E23">
        <v>4.639445024257197</v>
      </c>
      <c r="F23">
        <v>0</v>
      </c>
    </row>
    <row r="24" spans="1:6">
      <c r="B24" t="s">
        <v>43</v>
      </c>
      <c r="C24">
        <v>0</v>
      </c>
      <c r="D24">
        <v>15.85217667670915</v>
      </c>
      <c r="E24">
        <v>4.396437435814948</v>
      </c>
      <c r="F24">
        <v>0.08569423164514348</v>
      </c>
    </row>
    <row r="25" spans="1:6">
      <c r="B25" t="s">
        <v>44</v>
      </c>
      <c r="C25">
        <v>0</v>
      </c>
      <c r="D25">
        <v>0.3632753341746165</v>
      </c>
      <c r="E25">
        <v>15.24589375409229</v>
      </c>
      <c r="F25">
        <v>4.725139255902341</v>
      </c>
    </row>
    <row r="26" spans="1:6">
      <c r="B26" t="s">
        <v>45</v>
      </c>
      <c r="C26">
        <v>0</v>
      </c>
      <c r="D26">
        <v>1</v>
      </c>
      <c r="E26">
        <v>0.2995335125233627</v>
      </c>
      <c r="F26">
        <v>0</v>
      </c>
    </row>
    <row r="29" spans="1:6">
      <c r="A29" t="s">
        <v>52</v>
      </c>
      <c r="B29" t="s">
        <v>53</v>
      </c>
      <c r="C29">
        <v>29.92112189325437</v>
      </c>
    </row>
    <row r="30" spans="1:6">
      <c r="B30" t="s">
        <v>54</v>
      </c>
      <c r="C30">
        <v>16.10488285135046</v>
      </c>
    </row>
    <row r="31" spans="1:6">
      <c r="B31" t="s">
        <v>55</v>
      </c>
      <c r="C31">
        <v>15.50927372963728</v>
      </c>
    </row>
    <row r="32" spans="1:6">
      <c r="B32" t="s">
        <v>56</v>
      </c>
      <c r="C32">
        <v>14.30576308468703</v>
      </c>
    </row>
    <row r="33" spans="1:6">
      <c r="B33" t="s">
        <v>57</v>
      </c>
      <c r="C33">
        <v>3573.222497000502</v>
      </c>
    </row>
    <row r="34" spans="1:6">
      <c r="B34" t="s">
        <v>58</v>
      </c>
      <c r="C34">
        <v>1315.893274493315</v>
      </c>
    </row>
    <row r="35" spans="1:6">
      <c r="B35" t="s">
        <v>59</v>
      </c>
      <c r="C35">
        <v>0.3682651375888082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7.931018553525083</v>
      </c>
      <c r="E37">
        <v>8.931397485427013</v>
      </c>
      <c r="F37">
        <v>0</v>
      </c>
    </row>
    <row r="38" spans="1:6">
      <c r="B38" t="s">
        <v>43</v>
      </c>
      <c r="C38">
        <v>0</v>
      </c>
      <c r="D38">
        <v>8.009613973369824</v>
      </c>
      <c r="E38">
        <v>8.709447559669115</v>
      </c>
      <c r="F38">
        <v>0.3335865418524491</v>
      </c>
    </row>
    <row r="39" spans="1:6">
      <c r="B39" t="s">
        <v>44</v>
      </c>
      <c r="C39">
        <v>0</v>
      </c>
      <c r="D39">
        <v>0.0785954198447413</v>
      </c>
      <c r="E39">
        <v>7.709068627767185</v>
      </c>
      <c r="F39">
        <v>9.264984027279462</v>
      </c>
    </row>
    <row r="40" spans="1:6">
      <c r="B40" t="s">
        <v>45</v>
      </c>
      <c r="C40">
        <v>0</v>
      </c>
      <c r="D40">
        <v>0.5113726594669218</v>
      </c>
      <c r="E40">
        <v>0.5758746438499988</v>
      </c>
      <c r="F40">
        <v>0</v>
      </c>
    </row>
    <row r="43" spans="1:6">
      <c r="A43" t="s">
        <v>64</v>
      </c>
      <c r="B43" t="s">
        <v>53</v>
      </c>
      <c r="C43">
        <v>29.92112189325437</v>
      </c>
    </row>
    <row r="44" spans="1:6">
      <c r="B44" t="s">
        <v>54</v>
      </c>
      <c r="C44">
        <v>16.10488285135046</v>
      </c>
    </row>
    <row r="45" spans="1:6">
      <c r="B45" t="s">
        <v>55</v>
      </c>
      <c r="C45">
        <v>15.50927372963728</v>
      </c>
    </row>
    <row r="46" spans="1:6">
      <c r="B46" t="s">
        <v>56</v>
      </c>
      <c r="C46">
        <v>14.30576308468703</v>
      </c>
    </row>
    <row r="47" spans="1:6">
      <c r="B47" t="s">
        <v>57</v>
      </c>
      <c r="C47">
        <v>3573.222497000502</v>
      </c>
    </row>
    <row r="48" spans="1:6">
      <c r="B48" t="s">
        <v>58</v>
      </c>
      <c r="C48">
        <v>1315.893274493315</v>
      </c>
    </row>
    <row r="49" spans="1:6">
      <c r="B49" t="s">
        <v>59</v>
      </c>
      <c r="C49">
        <v>0.3682651375888082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15.50927372963728</v>
      </c>
      <c r="E51">
        <v>4.642094444876477</v>
      </c>
      <c r="F51">
        <v>8.881784197001252e-16</v>
      </c>
    </row>
    <row r="52" spans="1:6">
      <c r="B52" t="s">
        <v>43</v>
      </c>
      <c r="C52">
        <v>0</v>
      </c>
      <c r="D52">
        <v>15.84286027148973</v>
      </c>
      <c r="E52">
        <v>4.419154014216129</v>
      </c>
      <c r="F52">
        <v>0.0785954198447413</v>
      </c>
    </row>
    <row r="53" spans="1:6">
      <c r="B53" t="s">
        <v>44</v>
      </c>
      <c r="C53">
        <v>0</v>
      </c>
      <c r="D53">
        <v>0.3335865418524491</v>
      </c>
      <c r="E53">
        <v>15.28633329897694</v>
      </c>
      <c r="F53">
        <v>4.720689864721217</v>
      </c>
    </row>
    <row r="54" spans="1:6">
      <c r="B54" t="s">
        <v>45</v>
      </c>
      <c r="C54">
        <v>0</v>
      </c>
      <c r="D54">
        <v>1</v>
      </c>
      <c r="E54">
        <v>0.2993108849452902</v>
      </c>
      <c r="F54">
        <v>5.72675700476464e-17</v>
      </c>
    </row>
    <row r="57" spans="1:6">
      <c r="A57" t="s">
        <v>65</v>
      </c>
      <c r="B57" t="s">
        <v>66</v>
      </c>
      <c r="C57">
        <v>29.89527647517068</v>
      </c>
    </row>
    <row r="58" spans="1:6">
      <c r="B58" t="s">
        <v>67</v>
      </c>
      <c r="C58">
        <v>16.09933097006911</v>
      </c>
    </row>
    <row r="59" spans="1:6">
      <c r="B59" t="s">
        <v>68</v>
      </c>
      <c r="C59">
        <v>15.56280033898915</v>
      </c>
    </row>
    <row r="60" spans="1:6">
      <c r="B60" t="s">
        <v>69</v>
      </c>
      <c r="C60">
        <v>14.29833508527627</v>
      </c>
    </row>
    <row r="61" spans="1:6">
      <c r="B61" t="s">
        <v>70</v>
      </c>
      <c r="C61">
        <v>3582.457485237096</v>
      </c>
    </row>
    <row r="62" spans="1:6">
      <c r="B62" t="s">
        <v>71</v>
      </c>
      <c r="C62">
        <v>1319.669296404287</v>
      </c>
    </row>
    <row r="63" spans="1:6">
      <c r="B63" t="s">
        <v>72</v>
      </c>
      <c r="C63">
        <v>0.3683698416080291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7.947422605457093</v>
      </c>
      <c r="E65">
        <v>8.979367931609568</v>
      </c>
      <c r="F65">
        <v>1.77635683940025e-15</v>
      </c>
    </row>
    <row r="66" spans="1:6">
      <c r="B66" t="s">
        <v>43</v>
      </c>
      <c r="C66">
        <v>0</v>
      </c>
      <c r="D66">
        <v>8.021281962775634</v>
      </c>
      <c r="E66">
        <v>8.770599142572966</v>
      </c>
      <c r="F66">
        <v>0.3137504536516154</v>
      </c>
    </row>
    <row r="67" spans="1:6">
      <c r="B67" t="s">
        <v>44</v>
      </c>
      <c r="C67">
        <v>0</v>
      </c>
      <c r="D67">
        <v>0.07385935731854097</v>
      </c>
      <c r="E67">
        <v>7.738653816420491</v>
      </c>
      <c r="F67">
        <v>9.293118385261181</v>
      </c>
    </row>
    <row r="68" spans="1:6">
      <c r="B68" t="s">
        <v>45</v>
      </c>
      <c r="C68">
        <v>0</v>
      </c>
      <c r="D68">
        <v>0.5106679024562556</v>
      </c>
      <c r="E68">
        <v>0.5769763626096102</v>
      </c>
      <c r="F68">
        <v>1.141412085683565e-16</v>
      </c>
    </row>
    <row r="71" spans="1:6">
      <c r="A71" t="s">
        <v>77</v>
      </c>
      <c r="B71" t="s">
        <v>66</v>
      </c>
      <c r="C71">
        <v>29.89527647517068</v>
      </c>
    </row>
    <row r="72" spans="1:6">
      <c r="B72" t="s">
        <v>67</v>
      </c>
      <c r="C72">
        <v>16.09933097006911</v>
      </c>
    </row>
    <row r="73" spans="1:6">
      <c r="B73" t="s">
        <v>68</v>
      </c>
      <c r="C73">
        <v>15.56280033898915</v>
      </c>
    </row>
    <row r="74" spans="1:6">
      <c r="B74" t="s">
        <v>69</v>
      </c>
      <c r="C74">
        <v>14.29833508527627</v>
      </c>
    </row>
    <row r="75" spans="1:6">
      <c r="B75" t="s">
        <v>70</v>
      </c>
      <c r="C75">
        <v>3582.457485237096</v>
      </c>
    </row>
    <row r="76" spans="1:6">
      <c r="B76" t="s">
        <v>71</v>
      </c>
      <c r="C76">
        <v>1319.669296404287</v>
      </c>
    </row>
    <row r="77" spans="1:6">
      <c r="B77" t="s">
        <v>72</v>
      </c>
      <c r="C77">
        <v>0.3683698416080291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15.56280033898915</v>
      </c>
      <c r="E79">
        <v>4.655715704819317</v>
      </c>
      <c r="F79">
        <v>-1.77635683940025e-15</v>
      </c>
    </row>
    <row r="80" spans="1:6">
      <c r="B80" t="s">
        <v>43</v>
      </c>
      <c r="C80">
        <v>0</v>
      </c>
      <c r="D80">
        <v>15.87655079264077</v>
      </c>
      <c r="E80">
        <v>4.446072340651651</v>
      </c>
      <c r="F80">
        <v>0.07385935731854097</v>
      </c>
    </row>
    <row r="81" spans="1:6">
      <c r="B81" t="s">
        <v>44</v>
      </c>
      <c r="C81">
        <v>0</v>
      </c>
      <c r="D81">
        <v>0.3137504536516154</v>
      </c>
      <c r="E81">
        <v>15.35315697482148</v>
      </c>
      <c r="F81">
        <v>4.729575062137859</v>
      </c>
    </row>
    <row r="82" spans="1:6">
      <c r="B82" t="s">
        <v>45</v>
      </c>
      <c r="C82">
        <v>0</v>
      </c>
      <c r="D82">
        <v>1</v>
      </c>
      <c r="E82">
        <v>0.2991566815359991</v>
      </c>
      <c r="F82">
        <v>-1.141412085683565e-16</v>
      </c>
    </row>
    <row r="85" spans="1:6">
      <c r="A85" t="s">
        <v>78</v>
      </c>
      <c r="B85" t="s">
        <v>79</v>
      </c>
      <c r="C85">
        <v>29.809619225637</v>
      </c>
    </row>
    <row r="86" spans="1:6">
      <c r="B86" t="s">
        <v>80</v>
      </c>
      <c r="C86">
        <v>16.09146012249508</v>
      </c>
    </row>
    <row r="87" spans="1:6">
      <c r="B87" t="s">
        <v>81</v>
      </c>
      <c r="C87">
        <v>15.63452184840269</v>
      </c>
    </row>
    <row r="88" spans="1:6">
      <c r="B88" t="s">
        <v>82</v>
      </c>
      <c r="C88">
        <v>14.26434060614098</v>
      </c>
    </row>
    <row r="89" spans="1:6">
      <c r="B89" t="s">
        <v>83</v>
      </c>
      <c r="C89">
        <v>3588.655401683555</v>
      </c>
    </row>
    <row r="90" spans="1:6">
      <c r="B90" t="s">
        <v>84</v>
      </c>
      <c r="C90">
        <v>1322.206052979712</v>
      </c>
    </row>
    <row r="91" spans="1:6">
      <c r="B91" t="s">
        <v>85</v>
      </c>
      <c r="C91">
        <v>0.3684405174036554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7.976658307048655</v>
      </c>
      <c r="E93">
        <v>9.032333201364224</v>
      </c>
      <c r="F93">
        <v>1.77635683940025e-15</v>
      </c>
    </row>
    <row r="94" spans="1:6">
      <c r="B94" t="s">
        <v>43</v>
      </c>
      <c r="C94">
        <v>0</v>
      </c>
      <c r="D94">
        <v>8.047492334284712</v>
      </c>
      <c r="E94">
        <v>8.831908621122247</v>
      </c>
      <c r="F94">
        <v>0.3010703761827407</v>
      </c>
    </row>
    <row r="95" spans="1:6">
      <c r="B95" t="s">
        <v>44</v>
      </c>
      <c r="C95">
        <v>0</v>
      </c>
      <c r="D95">
        <v>0.07083402723605699</v>
      </c>
      <c r="E95">
        <v>7.776233726806678</v>
      </c>
      <c r="F95">
        <v>9.333403577546964</v>
      </c>
    </row>
    <row r="96" spans="1:6">
      <c r="B96" t="s">
        <v>45</v>
      </c>
      <c r="C96">
        <v>0</v>
      </c>
      <c r="D96">
        <v>0.510195219552787</v>
      </c>
      <c r="E96">
        <v>0.5777172649694444</v>
      </c>
      <c r="F96">
        <v>1.136175993499752e-16</v>
      </c>
    </row>
    <row r="99" spans="1:6">
      <c r="A99" t="s">
        <v>90</v>
      </c>
      <c r="B99" t="s">
        <v>79</v>
      </c>
      <c r="C99">
        <v>29.809619225637</v>
      </c>
    </row>
    <row r="100" spans="1:6">
      <c r="B100" t="s">
        <v>80</v>
      </c>
      <c r="C100">
        <v>16.09146012249508</v>
      </c>
    </row>
    <row r="101" spans="1:6">
      <c r="B101" t="s">
        <v>81</v>
      </c>
      <c r="C101">
        <v>15.63452184840269</v>
      </c>
    </row>
    <row r="102" spans="1:6">
      <c r="B102" t="s">
        <v>82</v>
      </c>
      <c r="C102">
        <v>14.26434060614098</v>
      </c>
    </row>
    <row r="103" spans="1:6">
      <c r="B103" t="s">
        <v>83</v>
      </c>
      <c r="C103">
        <v>3588.655401683555</v>
      </c>
    </row>
    <row r="104" spans="1:6">
      <c r="B104" t="s">
        <v>84</v>
      </c>
      <c r="C104">
        <v>1322.206052979712</v>
      </c>
    </row>
    <row r="105" spans="1:6">
      <c r="B105" t="s">
        <v>85</v>
      </c>
      <c r="C105">
        <v>0.3684405174036554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15.63452184840269</v>
      </c>
      <c r="E107">
        <v>4.67556892239274</v>
      </c>
      <c r="F107">
        <v>8.881784197001252e-16</v>
      </c>
    </row>
    <row r="108" spans="1:6">
      <c r="B108" t="s">
        <v>43</v>
      </c>
      <c r="C108">
        <v>0</v>
      </c>
      <c r="D108">
        <v>15.93559222458543</v>
      </c>
      <c r="E108">
        <v>4.474341929760442</v>
      </c>
      <c r="F108">
        <v>0.07083402723605699</v>
      </c>
    </row>
    <row r="109" spans="1:6">
      <c r="B109" t="s">
        <v>44</v>
      </c>
      <c r="C109">
        <v>0</v>
      </c>
      <c r="D109">
        <v>0.3010703761827407</v>
      </c>
      <c r="E109">
        <v>15.43329485577039</v>
      </c>
      <c r="F109">
        <v>4.746402949628796</v>
      </c>
    </row>
    <row r="110" spans="1:6">
      <c r="B110" t="s">
        <v>45</v>
      </c>
      <c r="C110">
        <v>0</v>
      </c>
      <c r="D110">
        <v>1</v>
      </c>
      <c r="E110">
        <v>0.2990541679322558</v>
      </c>
      <c r="F110">
        <v>5.680879967498761e-17</v>
      </c>
    </row>
    <row r="113" spans="1:6">
      <c r="A113" t="s">
        <v>91</v>
      </c>
      <c r="B113" t="s">
        <v>92</v>
      </c>
      <c r="C113">
        <v>29.77212600468988</v>
      </c>
    </row>
    <row r="114" spans="1:6">
      <c r="B114" t="s">
        <v>93</v>
      </c>
      <c r="C114">
        <v>16.08755185551861</v>
      </c>
    </row>
    <row r="115" spans="1:6">
      <c r="B115" t="s">
        <v>94</v>
      </c>
      <c r="C115">
        <v>15.67056810989117</v>
      </c>
    </row>
    <row r="116" spans="1:6">
      <c r="B116" t="s">
        <v>95</v>
      </c>
      <c r="C116">
        <v>14.24986053160554</v>
      </c>
    </row>
    <row r="117" spans="1:6">
      <c r="B117" t="s">
        <v>96</v>
      </c>
      <c r="C117">
        <v>3592.405188162212</v>
      </c>
    </row>
    <row r="118" spans="1:6">
      <c r="B118" t="s">
        <v>97</v>
      </c>
      <c r="C118">
        <v>1323.743777817069</v>
      </c>
    </row>
    <row r="119" spans="1:6">
      <c r="B119" t="s">
        <v>98</v>
      </c>
      <c r="C119">
        <v>0.3684839845402474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7.990557265159328</v>
      </c>
      <c r="E121">
        <v>9.06023987171773</v>
      </c>
      <c r="F121">
        <v>0</v>
      </c>
    </row>
    <row r="122" spans="1:6">
      <c r="B122" t="s">
        <v>43</v>
      </c>
      <c r="C122">
        <v>0</v>
      </c>
      <c r="D122">
        <v>8.059511879791925</v>
      </c>
      <c r="E122">
        <v>8.865027647098859</v>
      </c>
      <c r="F122">
        <v>0.293183578891113</v>
      </c>
    </row>
    <row r="123" spans="1:6">
      <c r="B123" t="s">
        <v>44</v>
      </c>
      <c r="C123">
        <v>0</v>
      </c>
      <c r="D123">
        <v>0.06895461463259689</v>
      </c>
      <c r="E123">
        <v>7.795345040540457</v>
      </c>
      <c r="F123">
        <v>9.353423450608844</v>
      </c>
    </row>
    <row r="124" spans="1:6">
      <c r="B124" t="s">
        <v>45</v>
      </c>
      <c r="C124">
        <v>0</v>
      </c>
      <c r="D124">
        <v>0.5099085884522422</v>
      </c>
      <c r="E124">
        <v>0.5781692028126894</v>
      </c>
      <c r="F124">
        <v>0</v>
      </c>
    </row>
    <row r="127" spans="1:6">
      <c r="A127" t="s">
        <v>103</v>
      </c>
      <c r="B127" t="s">
        <v>92</v>
      </c>
      <c r="C127">
        <v>29.77212600468988</v>
      </c>
    </row>
    <row r="128" spans="1:6">
      <c r="B128" t="s">
        <v>93</v>
      </c>
      <c r="C128">
        <v>16.08755185551861</v>
      </c>
    </row>
    <row r="129" spans="1:6">
      <c r="B129" t="s">
        <v>94</v>
      </c>
      <c r="C129">
        <v>15.67056810989117</v>
      </c>
    </row>
    <row r="130" spans="1:6">
      <c r="B130" t="s">
        <v>95</v>
      </c>
      <c r="C130">
        <v>14.24986053160554</v>
      </c>
    </row>
    <row r="131" spans="1:6">
      <c r="B131" t="s">
        <v>96</v>
      </c>
      <c r="C131">
        <v>3592.405188162212</v>
      </c>
    </row>
    <row r="132" spans="1:6">
      <c r="B132" t="s">
        <v>97</v>
      </c>
      <c r="C132">
        <v>1323.743777817069</v>
      </c>
    </row>
    <row r="133" spans="1:6">
      <c r="B133" t="s">
        <v>98</v>
      </c>
      <c r="C133">
        <v>0.3684839845402474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15.67056810989117</v>
      </c>
      <c r="E135">
        <v>4.68539428548479</v>
      </c>
      <c r="F135">
        <v>2.664535259100376e-15</v>
      </c>
    </row>
    <row r="136" spans="1:6">
      <c r="B136" t="s">
        <v>43</v>
      </c>
      <c r="C136">
        <v>0</v>
      </c>
      <c r="D136">
        <v>15.96375168878228</v>
      </c>
      <c r="E136">
        <v>4.489422479791974</v>
      </c>
      <c r="F136">
        <v>0.06895461463259689</v>
      </c>
    </row>
    <row r="137" spans="1:6">
      <c r="B137" t="s">
        <v>44</v>
      </c>
      <c r="C137">
        <v>0</v>
      </c>
      <c r="D137">
        <v>0.293183578891113</v>
      </c>
      <c r="E137">
        <v>15.47459630419836</v>
      </c>
      <c r="F137">
        <v>4.754348900117384</v>
      </c>
    </row>
    <row r="138" spans="1:6">
      <c r="B138" t="s">
        <v>45</v>
      </c>
      <c r="C138">
        <v>0</v>
      </c>
      <c r="D138">
        <v>1</v>
      </c>
      <c r="E138">
        <v>0.2989932625689171</v>
      </c>
      <c r="F138">
        <v>1.700343752961028e-16</v>
      </c>
    </row>
    <row r="141" spans="1:6">
      <c r="A141" t="s">
        <v>104</v>
      </c>
      <c r="B141" t="s">
        <v>105</v>
      </c>
      <c r="C141">
        <v>29.77773976616261</v>
      </c>
    </row>
    <row r="142" spans="1:6">
      <c r="B142" t="s">
        <v>106</v>
      </c>
      <c r="C142">
        <v>16.08718386430562</v>
      </c>
    </row>
    <row r="143" spans="1:6">
      <c r="B143" t="s">
        <v>107</v>
      </c>
      <c r="C143">
        <v>15.67472759339953</v>
      </c>
    </row>
    <row r="144" spans="1:6">
      <c r="B144" t="s">
        <v>108</v>
      </c>
      <c r="C144">
        <v>14.25287347577344</v>
      </c>
    </row>
    <row r="145" spans="1:6">
      <c r="B145" t="s">
        <v>109</v>
      </c>
      <c r="C145">
        <v>3594.036285699394</v>
      </c>
    </row>
    <row r="146" spans="1:6">
      <c r="B146" t="s">
        <v>110</v>
      </c>
      <c r="C146">
        <v>1324.416643534091</v>
      </c>
    </row>
    <row r="147" spans="1:6">
      <c r="B147" t="s">
        <v>111</v>
      </c>
      <c r="C147">
        <v>0.3685039710934253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7.990701540413816</v>
      </c>
      <c r="E149">
        <v>9.065820359370207</v>
      </c>
      <c r="F149">
        <v>0</v>
      </c>
    </row>
    <row r="150" spans="1:6">
      <c r="B150" t="s">
        <v>43</v>
      </c>
      <c r="C150">
        <v>0</v>
      </c>
      <c r="D150">
        <v>8.058775680476902</v>
      </c>
      <c r="E150">
        <v>8.873080594604998</v>
      </c>
      <c r="F150">
        <v>0.289484035848246</v>
      </c>
    </row>
    <row r="151" spans="1:6">
      <c r="B151" t="s">
        <v>44</v>
      </c>
      <c r="C151">
        <v>0</v>
      </c>
      <c r="D151">
        <v>0.06807414006308657</v>
      </c>
      <c r="E151">
        <v>7.797961775648606</v>
      </c>
      <c r="F151">
        <v>9.355304395218452</v>
      </c>
    </row>
    <row r="152" spans="1:6">
      <c r="B152" t="s">
        <v>45</v>
      </c>
      <c r="C152">
        <v>0</v>
      </c>
      <c r="D152">
        <v>0.509782482202665</v>
      </c>
      <c r="E152">
        <v>0.5783717965974563</v>
      </c>
      <c r="F152">
        <v>0</v>
      </c>
    </row>
    <row r="155" spans="1:6">
      <c r="A155" t="s">
        <v>116</v>
      </c>
      <c r="B155" t="s">
        <v>105</v>
      </c>
      <c r="C155">
        <v>29.77773976616261</v>
      </c>
    </row>
    <row r="156" spans="1:6">
      <c r="B156" t="s">
        <v>106</v>
      </c>
      <c r="C156">
        <v>16.08718386430562</v>
      </c>
    </row>
    <row r="157" spans="1:6">
      <c r="B157" t="s">
        <v>107</v>
      </c>
      <c r="C157">
        <v>15.67472759339953</v>
      </c>
    </row>
    <row r="158" spans="1:6">
      <c r="B158" t="s">
        <v>108</v>
      </c>
      <c r="C158">
        <v>14.25287347577344</v>
      </c>
    </row>
    <row r="159" spans="1:6">
      <c r="B159" t="s">
        <v>109</v>
      </c>
      <c r="C159">
        <v>3594.036285699394</v>
      </c>
    </row>
    <row r="160" spans="1:6">
      <c r="B160" t="s">
        <v>110</v>
      </c>
      <c r="C160">
        <v>1324.416643534091</v>
      </c>
    </row>
    <row r="161" spans="1:6">
      <c r="B161" t="s">
        <v>111</v>
      </c>
      <c r="C161">
        <v>0.3685039710934253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15.67472759339953</v>
      </c>
      <c r="E163">
        <v>4.686245935407175</v>
      </c>
      <c r="F163">
        <v>-1.77635683940025e-15</v>
      </c>
    </row>
    <row r="164" spans="1:6">
      <c r="B164" t="s">
        <v>43</v>
      </c>
      <c r="C164">
        <v>0</v>
      </c>
      <c r="D164">
        <v>15.96421162924777</v>
      </c>
      <c r="E164">
        <v>4.492765715052237</v>
      </c>
      <c r="F164">
        <v>0.06807414006308657</v>
      </c>
    </row>
    <row r="165" spans="1:6">
      <c r="B165" t="s">
        <v>44</v>
      </c>
      <c r="C165">
        <v>0</v>
      </c>
      <c r="D165">
        <v>0.289484035848246</v>
      </c>
      <c r="E165">
        <v>15.48124737304459</v>
      </c>
      <c r="F165">
        <v>4.754320075470264</v>
      </c>
    </row>
    <row r="166" spans="1:6">
      <c r="B166" t="s">
        <v>45</v>
      </c>
      <c r="C166">
        <v>0</v>
      </c>
      <c r="D166">
        <v>1</v>
      </c>
      <c r="E166">
        <v>0.2989682536735443</v>
      </c>
      <c r="F166">
        <v>-1.133261697095302e-16</v>
      </c>
    </row>
    <row r="169" spans="1:6">
      <c r="A169" t="s">
        <v>117</v>
      </c>
      <c r="B169" t="s">
        <v>118</v>
      </c>
      <c r="C169">
        <v>29.77651564592311</v>
      </c>
    </row>
    <row r="170" spans="1:6">
      <c r="B170" t="s">
        <v>119</v>
      </c>
      <c r="C170">
        <v>16.08725713139393</v>
      </c>
    </row>
    <row r="171" spans="1:6">
      <c r="B171" t="s">
        <v>120</v>
      </c>
      <c r="C171">
        <v>15.67385204306713</v>
      </c>
    </row>
    <row r="172" spans="1:6">
      <c r="B172" t="s">
        <v>121</v>
      </c>
      <c r="C172">
        <v>14.25222265057073</v>
      </c>
    </row>
    <row r="173" spans="1:6">
      <c r="B173" t="s">
        <v>122</v>
      </c>
      <c r="C173">
        <v>3593.687794560496</v>
      </c>
    </row>
    <row r="174" spans="1:6">
      <c r="B174" t="s">
        <v>123</v>
      </c>
      <c r="C174">
        <v>1324.281094885917</v>
      </c>
    </row>
    <row r="175" spans="1:6">
      <c r="B175" t="s">
        <v>124</v>
      </c>
      <c r="C175">
        <v>0.3685019875378115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7.990627635559107</v>
      </c>
      <c r="E177">
        <v>9.06483738417198</v>
      </c>
      <c r="F177">
        <v>1.77635683940025e-15</v>
      </c>
    </row>
    <row r="178" spans="1:6">
      <c r="B178" t="s">
        <v>43</v>
      </c>
      <c r="C178">
        <v>0</v>
      </c>
      <c r="D178">
        <v>8.058865934268519</v>
      </c>
      <c r="E178">
        <v>8.871636399002755</v>
      </c>
      <c r="F178">
        <v>0.2901737733175673</v>
      </c>
    </row>
    <row r="179" spans="1:6">
      <c r="B179" t="s">
        <v>44</v>
      </c>
      <c r="C179">
        <v>0</v>
      </c>
      <c r="D179">
        <v>0.06823829870941205</v>
      </c>
      <c r="E179">
        <v>7.797426650389883</v>
      </c>
      <c r="F179">
        <v>9.355011157489546</v>
      </c>
    </row>
    <row r="180" spans="1:6">
      <c r="B180" t="s">
        <v>45</v>
      </c>
      <c r="C180">
        <v>0</v>
      </c>
      <c r="D180">
        <v>0.5098062437748689</v>
      </c>
      <c r="E180">
        <v>0.5783413904421503</v>
      </c>
      <c r="F180">
        <v>1.133325001741337e-16</v>
      </c>
    </row>
    <row r="183" spans="1:6">
      <c r="A183" t="s">
        <v>129</v>
      </c>
      <c r="B183" t="s">
        <v>118</v>
      </c>
      <c r="C183">
        <v>29.77651564592311</v>
      </c>
    </row>
    <row r="184" spans="1:6">
      <c r="B184" t="s">
        <v>119</v>
      </c>
      <c r="C184">
        <v>16.08725713139393</v>
      </c>
    </row>
    <row r="185" spans="1:6">
      <c r="B185" t="s">
        <v>120</v>
      </c>
      <c r="C185">
        <v>15.67385204306713</v>
      </c>
    </row>
    <row r="186" spans="1:6">
      <c r="B186" t="s">
        <v>121</v>
      </c>
      <c r="C186">
        <v>14.25222265057073</v>
      </c>
    </row>
    <row r="187" spans="1:6">
      <c r="B187" t="s">
        <v>122</v>
      </c>
      <c r="C187">
        <v>3593.687794560496</v>
      </c>
    </row>
    <row r="188" spans="1:6">
      <c r="B188" t="s">
        <v>123</v>
      </c>
      <c r="C188">
        <v>1324.281094885917</v>
      </c>
    </row>
    <row r="189" spans="1:6">
      <c r="B189" t="s">
        <v>124</v>
      </c>
      <c r="C189">
        <v>0.3685019875378115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15.67385204306713</v>
      </c>
      <c r="E191">
        <v>4.686115867984736</v>
      </c>
      <c r="F191">
        <v>0</v>
      </c>
    </row>
    <row r="192" spans="1:6">
      <c r="B192" t="s">
        <v>43</v>
      </c>
      <c r="C192">
        <v>0</v>
      </c>
      <c r="D192">
        <v>15.9640258163847</v>
      </c>
      <c r="E192">
        <v>4.49217098678267</v>
      </c>
      <c r="F192">
        <v>0.06823829870941205</v>
      </c>
    </row>
    <row r="193" spans="1:6">
      <c r="B193" t="s">
        <v>44</v>
      </c>
      <c r="C193">
        <v>0</v>
      </c>
      <c r="D193">
        <v>0.2901737733175673</v>
      </c>
      <c r="E193">
        <v>15.47990716186506</v>
      </c>
      <c r="F193">
        <v>4.754354166694148</v>
      </c>
    </row>
    <row r="194" spans="1:6">
      <c r="B194" t="s">
        <v>45</v>
      </c>
      <c r="C194">
        <v>0</v>
      </c>
      <c r="D194">
        <v>1</v>
      </c>
      <c r="E194">
        <v>0.2989766558411212</v>
      </c>
      <c r="F194">
        <v>0</v>
      </c>
    </row>
    <row r="197" spans="1:6">
      <c r="A197" t="s">
        <v>130</v>
      </c>
      <c r="B197" t="s">
        <v>131</v>
      </c>
      <c r="C197">
        <v>29.91311477174908</v>
      </c>
    </row>
    <row r="198" spans="1:6">
      <c r="B198" t="s">
        <v>132</v>
      </c>
      <c r="C198">
        <v>16.08279543212794</v>
      </c>
    </row>
    <row r="199" spans="1:6">
      <c r="B199" t="s">
        <v>133</v>
      </c>
      <c r="C199">
        <v>15.59206442796391</v>
      </c>
    </row>
    <row r="200" spans="1:6">
      <c r="B200" t="s">
        <v>134</v>
      </c>
      <c r="C200">
        <v>14.32157641465395</v>
      </c>
    </row>
    <row r="201" spans="1:6">
      <c r="B201" t="s">
        <v>135</v>
      </c>
      <c r="C201">
        <v>3591.335538268866</v>
      </c>
    </row>
    <row r="202" spans="1:6">
      <c r="B202" t="s">
        <v>136</v>
      </c>
      <c r="C202">
        <v>1323.326920922322</v>
      </c>
    </row>
    <row r="203" spans="1:6">
      <c r="B203" t="s">
        <v>137</v>
      </c>
      <c r="C203">
        <v>0.3684776615331817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7.951670683432766</v>
      </c>
      <c r="E205">
        <v>9.013374984932959</v>
      </c>
      <c r="F205">
        <v>-1.77635683940025e-15</v>
      </c>
    </row>
    <row r="206" spans="1:6">
      <c r="B206" t="s">
        <v>43</v>
      </c>
      <c r="C206">
        <v>0</v>
      </c>
      <c r="D206">
        <v>8.020795798008866</v>
      </c>
      <c r="E206">
        <v>9.028381553082331</v>
      </c>
      <c r="F206">
        <v>0.2938824614060767</v>
      </c>
    </row>
    <row r="207" spans="1:6">
      <c r="B207" t="s">
        <v>44</v>
      </c>
      <c r="C207">
        <v>0</v>
      </c>
      <c r="D207">
        <v>0.06912511457609909</v>
      </c>
      <c r="E207">
        <v>7.966677251582138</v>
      </c>
      <c r="F207">
        <v>9.307257446339037</v>
      </c>
    </row>
    <row r="208" spans="1:6">
      <c r="B208" t="s">
        <v>45</v>
      </c>
      <c r="C208">
        <v>0</v>
      </c>
      <c r="D208">
        <v>0.5099819026640038</v>
      </c>
      <c r="E208">
        <v>0.5780745087717657</v>
      </c>
      <c r="F208">
        <v>-1.139269817417126e-16</v>
      </c>
    </row>
    <row r="211" spans="1:6">
      <c r="A211" t="s">
        <v>142</v>
      </c>
      <c r="B211" t="s">
        <v>131</v>
      </c>
      <c r="C211">
        <v>29.91311477174908</v>
      </c>
    </row>
    <row r="212" spans="1:6">
      <c r="B212" t="s">
        <v>132</v>
      </c>
      <c r="C212">
        <v>16.08279543212794</v>
      </c>
    </row>
    <row r="213" spans="1:6">
      <c r="B213" t="s">
        <v>133</v>
      </c>
      <c r="C213">
        <v>15.59206442796391</v>
      </c>
    </row>
    <row r="214" spans="1:6">
      <c r="B214" t="s">
        <v>134</v>
      </c>
      <c r="C214">
        <v>14.32157641465395</v>
      </c>
    </row>
    <row r="215" spans="1:6">
      <c r="B215" t="s">
        <v>135</v>
      </c>
      <c r="C215">
        <v>3591.335538268866</v>
      </c>
    </row>
    <row r="216" spans="1:6">
      <c r="B216" t="s">
        <v>136</v>
      </c>
      <c r="C216">
        <v>1323.326920922322</v>
      </c>
    </row>
    <row r="217" spans="1:6">
      <c r="B217" t="s">
        <v>137</v>
      </c>
      <c r="C217">
        <v>0.3684776615331817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15.59206442796391</v>
      </c>
      <c r="E219">
        <v>4.662319724720364</v>
      </c>
      <c r="F219">
        <v>4.440892098500626e-15</v>
      </c>
    </row>
    <row r="220" spans="1:6">
      <c r="B220" t="s">
        <v>43</v>
      </c>
      <c r="C220">
        <v>0</v>
      </c>
      <c r="D220">
        <v>15.88594688936998</v>
      </c>
      <c r="E220">
        <v>4.676559658626326</v>
      </c>
      <c r="F220">
        <v>0.06912511457609909</v>
      </c>
    </row>
    <row r="221" spans="1:6">
      <c r="B221" t="s">
        <v>44</v>
      </c>
      <c r="C221">
        <v>0</v>
      </c>
      <c r="D221">
        <v>0.2938824614060767</v>
      </c>
      <c r="E221">
        <v>15.60630436186987</v>
      </c>
      <c r="F221">
        <v>4.731444839296459</v>
      </c>
    </row>
    <row r="222" spans="1:6">
      <c r="B222" t="s">
        <v>45</v>
      </c>
      <c r="C222">
        <v>0</v>
      </c>
      <c r="D222">
        <v>1</v>
      </c>
      <c r="E222">
        <v>0.2990187570260825</v>
      </c>
      <c r="F222">
        <v>2.848174543542815e-16</v>
      </c>
    </row>
    <row r="225" spans="1:6">
      <c r="A225" t="s">
        <v>143</v>
      </c>
      <c r="B225" t="s">
        <v>144</v>
      </c>
      <c r="C225">
        <v>29.88112288624417</v>
      </c>
    </row>
    <row r="226" spans="1:6">
      <c r="B226" t="s">
        <v>145</v>
      </c>
      <c r="C226">
        <v>16.08286406242766</v>
      </c>
    </row>
    <row r="227" spans="1:6">
      <c r="B227" t="s">
        <v>146</v>
      </c>
      <c r="C227">
        <v>15.58218742853024</v>
      </c>
    </row>
    <row r="228" spans="1:6">
      <c r="B228" t="s">
        <v>147</v>
      </c>
      <c r="C228">
        <v>14.30619853099408</v>
      </c>
    </row>
    <row r="229" spans="1:6">
      <c r="B229" t="s">
        <v>148</v>
      </c>
      <c r="C229">
        <v>3585.222081890689</v>
      </c>
    </row>
    <row r="230" spans="1:6">
      <c r="B230" t="s">
        <v>149</v>
      </c>
      <c r="C230">
        <v>1320.835628493702</v>
      </c>
    </row>
    <row r="231" spans="1:6">
      <c r="B231" t="s">
        <v>150</v>
      </c>
      <c r="C231">
        <v>0.3684111048979012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7.953827274804273</v>
      </c>
      <c r="E233">
        <v>8.996557925666334</v>
      </c>
      <c r="F233">
        <v>-1.77635683940025e-15</v>
      </c>
    </row>
    <row r="234" spans="1:6">
      <c r="B234" t="s">
        <v>43</v>
      </c>
      <c r="C234">
        <v>0</v>
      </c>
      <c r="D234">
        <v>8.026179381610904</v>
      </c>
      <c r="E234">
        <v>9.012240171730291</v>
      </c>
      <c r="F234">
        <v>0.307430666844321</v>
      </c>
    </row>
    <row r="235" spans="1:6">
      <c r="B235" t="s">
        <v>44</v>
      </c>
      <c r="C235">
        <v>0</v>
      </c>
      <c r="D235">
        <v>0.07235210680663044</v>
      </c>
      <c r="E235">
        <v>7.969509520868229</v>
      </c>
      <c r="F235">
        <v>9.303988592510656</v>
      </c>
    </row>
    <row r="236" spans="1:6">
      <c r="B236" t="s">
        <v>45</v>
      </c>
      <c r="C236">
        <v>0</v>
      </c>
      <c r="D236">
        <v>0.510443563285678</v>
      </c>
      <c r="E236">
        <v>0.5773616808891712</v>
      </c>
      <c r="F236">
        <v>-1.139991960402059e-16</v>
      </c>
    </row>
    <row r="239" spans="1:6">
      <c r="A239" t="s">
        <v>155</v>
      </c>
      <c r="B239" t="s">
        <v>144</v>
      </c>
      <c r="C239">
        <v>29.88112288624417</v>
      </c>
    </row>
    <row r="240" spans="1:6">
      <c r="B240" t="s">
        <v>145</v>
      </c>
      <c r="C240">
        <v>16.08286406242766</v>
      </c>
    </row>
    <row r="241" spans="1:6">
      <c r="B241" t="s">
        <v>146</v>
      </c>
      <c r="C241">
        <v>15.58218742853024</v>
      </c>
    </row>
    <row r="242" spans="1:6">
      <c r="B242" t="s">
        <v>147</v>
      </c>
      <c r="C242">
        <v>14.30619853099408</v>
      </c>
    </row>
    <row r="243" spans="1:6">
      <c r="B243" t="s">
        <v>148</v>
      </c>
      <c r="C243">
        <v>3585.222081890689</v>
      </c>
    </row>
    <row r="244" spans="1:6">
      <c r="B244" t="s">
        <v>149</v>
      </c>
      <c r="C244">
        <v>1320.835628493702</v>
      </c>
    </row>
    <row r="245" spans="1:6">
      <c r="B245" t="s">
        <v>150</v>
      </c>
      <c r="C245">
        <v>0.3684111048979012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15.58218742853024</v>
      </c>
      <c r="E247">
        <v>4.66100541606423</v>
      </c>
      <c r="F247">
        <v>8.881784197001252e-16</v>
      </c>
    </row>
    <row r="248" spans="1:6">
      <c r="B248" t="s">
        <v>43</v>
      </c>
      <c r="C248">
        <v>0</v>
      </c>
      <c r="D248">
        <v>15.88961809537456</v>
      </c>
      <c r="E248">
        <v>4.675849168553659</v>
      </c>
      <c r="F248">
        <v>0.07235210680663044</v>
      </c>
    </row>
    <row r="249" spans="1:6">
      <c r="B249" t="s">
        <v>44</v>
      </c>
      <c r="C249">
        <v>0</v>
      </c>
      <c r="D249">
        <v>0.307430666844321</v>
      </c>
      <c r="E249">
        <v>15.59703118101967</v>
      </c>
      <c r="F249">
        <v>4.733357522870859</v>
      </c>
    </row>
    <row r="250" spans="1:6">
      <c r="B250" t="s">
        <v>45</v>
      </c>
      <c r="C250">
        <v>0</v>
      </c>
      <c r="D250">
        <v>1</v>
      </c>
      <c r="E250">
        <v>0.2991239476127819</v>
      </c>
      <c r="F250">
        <v>5.699959802010293e-17</v>
      </c>
    </row>
    <row r="253" spans="1:6">
      <c r="A253" t="s">
        <v>156</v>
      </c>
      <c r="B253" t="s">
        <v>157</v>
      </c>
      <c r="C253">
        <v>29.82261915003343</v>
      </c>
    </row>
    <row r="254" spans="1:6">
      <c r="B254" t="s">
        <v>158</v>
      </c>
      <c r="C254">
        <v>16.08286207358868</v>
      </c>
    </row>
    <row r="255" spans="1:6">
      <c r="B255" t="s">
        <v>159</v>
      </c>
      <c r="C255">
        <v>15.56578028170065</v>
      </c>
    </row>
    <row r="256" spans="1:6">
      <c r="B256" t="s">
        <v>160</v>
      </c>
      <c r="C256">
        <v>14.2781904367857</v>
      </c>
    </row>
    <row r="257" spans="1:6">
      <c r="B257" t="s">
        <v>161</v>
      </c>
      <c r="C257">
        <v>3574.434995779791</v>
      </c>
    </row>
    <row r="258" spans="1:6">
      <c r="B258" t="s">
        <v>162</v>
      </c>
      <c r="C258">
        <v>1316.433765334424</v>
      </c>
    </row>
    <row r="259" spans="1:6">
      <c r="B259" t="s">
        <v>163</v>
      </c>
      <c r="C259">
        <v>0.36829142700558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7.958207007656088</v>
      </c>
      <c r="E261">
        <v>8.967286958344069</v>
      </c>
      <c r="F261">
        <v>0</v>
      </c>
    </row>
    <row r="262" spans="1:6">
      <c r="B262" t="s">
        <v>43</v>
      </c>
      <c r="C262">
        <v>0</v>
      </c>
      <c r="D262">
        <v>8.0362990788442</v>
      </c>
      <c r="E262">
        <v>8.984151331951145</v>
      </c>
      <c r="F262">
        <v>0.331493624566857</v>
      </c>
    </row>
    <row r="263" spans="1:6">
      <c r="B263" t="s">
        <v>44</v>
      </c>
      <c r="C263">
        <v>0</v>
      </c>
      <c r="D263">
        <v>0.07809207118811255</v>
      </c>
      <c r="E263">
        <v>7.975071381263163</v>
      </c>
      <c r="F263">
        <v>9.298780582910926</v>
      </c>
    </row>
    <row r="264" spans="1:6">
      <c r="B264" t="s">
        <v>45</v>
      </c>
      <c r="C264">
        <v>0</v>
      </c>
      <c r="D264">
        <v>0.5112629668177873</v>
      </c>
      <c r="E264">
        <v>0.5760897813061217</v>
      </c>
      <c r="F264">
        <v>0</v>
      </c>
    </row>
    <row r="267" spans="1:6">
      <c r="A267" t="s">
        <v>168</v>
      </c>
      <c r="B267" t="s">
        <v>157</v>
      </c>
      <c r="C267">
        <v>29.82261915003343</v>
      </c>
    </row>
    <row r="268" spans="1:6">
      <c r="B268" t="s">
        <v>158</v>
      </c>
      <c r="C268">
        <v>16.08286207358868</v>
      </c>
    </row>
    <row r="269" spans="1:6">
      <c r="B269" t="s">
        <v>159</v>
      </c>
      <c r="C269">
        <v>15.56578028170065</v>
      </c>
    </row>
    <row r="270" spans="1:6">
      <c r="B270" t="s">
        <v>160</v>
      </c>
      <c r="C270">
        <v>14.2781904367857</v>
      </c>
    </row>
    <row r="271" spans="1:6">
      <c r="B271" t="s">
        <v>161</v>
      </c>
      <c r="C271">
        <v>3574.434995779791</v>
      </c>
    </row>
    <row r="272" spans="1:6">
      <c r="B272" t="s">
        <v>162</v>
      </c>
      <c r="C272">
        <v>1316.433765334424</v>
      </c>
    </row>
    <row r="273" spans="1:13">
      <c r="B273" t="s">
        <v>163</v>
      </c>
      <c r="C273">
        <v>0.36829142700558</v>
      </c>
    </row>
    <row r="274" spans="1:13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13">
      <c r="B275" t="s">
        <v>42</v>
      </c>
      <c r="C275">
        <v>0</v>
      </c>
      <c r="D275">
        <v>15.56578028170065</v>
      </c>
      <c r="E275">
        <v>4.658952961362667</v>
      </c>
      <c r="F275">
        <v>-2.664535259100376e-15</v>
      </c>
    </row>
    <row r="276" spans="1:13">
      <c r="B276" t="s">
        <v>43</v>
      </c>
      <c r="C276">
        <v>0</v>
      </c>
      <c r="D276">
        <v>15.89727390626751</v>
      </c>
      <c r="E276">
        <v>4.674843386109043</v>
      </c>
      <c r="F276">
        <v>0.07809207118811255</v>
      </c>
    </row>
    <row r="277" spans="1:13">
      <c r="B277" t="s">
        <v>44</v>
      </c>
      <c r="C277">
        <v>0</v>
      </c>
      <c r="D277">
        <v>0.331493624566857</v>
      </c>
      <c r="E277">
        <v>15.58167070644703</v>
      </c>
      <c r="F277">
        <v>4.737045032550782</v>
      </c>
    </row>
    <row r="278" spans="1:13">
      <c r="B278" t="s">
        <v>45</v>
      </c>
      <c r="C278">
        <v>0</v>
      </c>
      <c r="D278">
        <v>1</v>
      </c>
      <c r="E278">
        <v>0.2993073830574235</v>
      </c>
      <c r="F278">
        <v>-1.711790357360267e-16</v>
      </c>
    </row>
    <row r="281" spans="1:13">
      <c r="A281" t="s">
        <v>169</v>
      </c>
      <c r="B281" t="s">
        <v>170</v>
      </c>
      <c r="C281">
        <v>99.1317649193464</v>
      </c>
    </row>
    <row r="282" spans="1:13">
      <c r="B282" t="s">
        <v>171</v>
      </c>
      <c r="C282">
        <v>22.50112573490044</v>
      </c>
    </row>
    <row r="283" spans="1:13">
      <c r="B283" t="s">
        <v>172</v>
      </c>
      <c r="C283">
        <v>26.90231780172206</v>
      </c>
    </row>
    <row r="284" spans="1:13">
      <c r="B284" t="s">
        <v>173</v>
      </c>
      <c r="C284">
        <v>48.4619937224503</v>
      </c>
    </row>
    <row r="285" spans="1:13">
      <c r="B285" t="s">
        <v>174</v>
      </c>
      <c r="C285">
        <v>29335.61668516444</v>
      </c>
    </row>
    <row r="286" spans="1:13">
      <c r="B286" t="s">
        <v>175</v>
      </c>
      <c r="C286">
        <v>18273.03658341644</v>
      </c>
    </row>
    <row r="287" spans="1:13">
      <c r="B287" t="s">
        <v>176</v>
      </c>
      <c r="C287">
        <v>0.622895941800925</v>
      </c>
    </row>
    <row r="288" spans="1:13">
      <c r="B288" t="s">
        <v>41</v>
      </c>
      <c r="C288" t="s">
        <v>47</v>
      </c>
      <c r="D288" t="s">
        <v>49</v>
      </c>
      <c r="E288" t="s">
        <v>62</v>
      </c>
      <c r="F288" t="s">
        <v>75</v>
      </c>
      <c r="G288" t="s">
        <v>88</v>
      </c>
      <c r="H288" t="s">
        <v>101</v>
      </c>
      <c r="I288" t="s">
        <v>114</v>
      </c>
      <c r="J288" t="s">
        <v>127</v>
      </c>
      <c r="K288" t="s">
        <v>140</v>
      </c>
      <c r="L288" t="s">
        <v>153</v>
      </c>
      <c r="M288" t="s">
        <v>166</v>
      </c>
    </row>
    <row r="289" spans="1:13">
      <c r="B289" t="s">
        <v>42</v>
      </c>
      <c r="C289">
        <v>0</v>
      </c>
      <c r="D289">
        <v>8.645259766430625</v>
      </c>
      <c r="E289">
        <v>15.33026182339126</v>
      </c>
      <c r="F289">
        <v>20.3418319160208</v>
      </c>
      <c r="G289">
        <v>23.87033870828009</v>
      </c>
      <c r="H289">
        <v>26.03575423418538</v>
      </c>
      <c r="I289">
        <v>26.90231780172206</v>
      </c>
      <c r="J289">
        <v>26.48581945834525</v>
      </c>
      <c r="K289">
        <v>21.47541086756945</v>
      </c>
      <c r="L289">
        <v>12.81231307482838</v>
      </c>
      <c r="M289">
        <v>1.77635683940025e-15</v>
      </c>
    </row>
    <row r="290" spans="1:13">
      <c r="B290" t="s">
        <v>43</v>
      </c>
      <c r="C290">
        <v>0</v>
      </c>
      <c r="D290">
        <v>8.702041909998233</v>
      </c>
      <c r="E290">
        <v>7.765106468034014</v>
      </c>
      <c r="F290">
        <v>6.960026441781644</v>
      </c>
      <c r="G290">
        <v>6.242218997709506</v>
      </c>
      <c r="H290">
        <v>5.578734548842058</v>
      </c>
      <c r="I290">
        <v>4.94320154740815</v>
      </c>
      <c r="J290">
        <v>4.312427894883276</v>
      </c>
      <c r="K290">
        <v>4.303450622914827</v>
      </c>
      <c r="L290">
        <v>2.431485525001925</v>
      </c>
      <c r="M290">
        <v>0.289220614463866</v>
      </c>
    </row>
    <row r="291" spans="1:13">
      <c r="B291" t="s">
        <v>44</v>
      </c>
      <c r="C291">
        <v>0</v>
      </c>
      <c r="D291">
        <v>0.05678214356760726</v>
      </c>
      <c r="E291">
        <v>1.080104411073377</v>
      </c>
      <c r="F291">
        <v>1.948456349152099</v>
      </c>
      <c r="G291">
        <v>2.713712205450215</v>
      </c>
      <c r="H291">
        <v>3.413319022936774</v>
      </c>
      <c r="I291">
        <v>4.076637979871468</v>
      </c>
      <c r="J291">
        <v>4.728926238260088</v>
      </c>
      <c r="K291">
        <v>9.313859213690629</v>
      </c>
      <c r="L291">
        <v>11.09458331774299</v>
      </c>
      <c r="M291">
        <v>13.10153368929225</v>
      </c>
    </row>
    <row r="292" spans="1:13">
      <c r="B292" t="s">
        <v>45</v>
      </c>
      <c r="C292">
        <v>0</v>
      </c>
      <c r="D292">
        <v>0.3213574321048734</v>
      </c>
      <c r="E292">
        <v>0.5698491087786475</v>
      </c>
      <c r="F292">
        <v>0.7561367784718791</v>
      </c>
      <c r="G292">
        <v>0.8872967334714972</v>
      </c>
      <c r="H292">
        <v>0.9677885164422073</v>
      </c>
      <c r="I292">
        <v>1</v>
      </c>
      <c r="J292">
        <v>0.9845181241837032</v>
      </c>
      <c r="K292">
        <v>0.7982736292779492</v>
      </c>
      <c r="L292">
        <v>0.4762531306506329</v>
      </c>
      <c r="M292">
        <v>6.602988086351961e-17</v>
      </c>
    </row>
    <row r="295" spans="1:13">
      <c r="A295" t="s">
        <v>178</v>
      </c>
      <c r="B295" t="s">
        <v>170</v>
      </c>
      <c r="C295">
        <v>99.1317649193464</v>
      </c>
    </row>
    <row r="296" spans="1:13">
      <c r="B296" t="s">
        <v>171</v>
      </c>
      <c r="C296">
        <v>22.50112573490044</v>
      </c>
    </row>
    <row r="297" spans="1:13">
      <c r="B297" t="s">
        <v>172</v>
      </c>
      <c r="C297">
        <v>26.90231780172206</v>
      </c>
    </row>
    <row r="298" spans="1:13">
      <c r="B298" t="s">
        <v>173</v>
      </c>
      <c r="C298">
        <v>48.4619937224503</v>
      </c>
    </row>
    <row r="299" spans="1:13">
      <c r="B299" t="s">
        <v>174</v>
      </c>
      <c r="C299">
        <v>29335.61668516444</v>
      </c>
    </row>
    <row r="300" spans="1:13">
      <c r="B300" t="s">
        <v>175</v>
      </c>
      <c r="C300">
        <v>18273.03658341644</v>
      </c>
    </row>
    <row r="301" spans="1:13">
      <c r="B301" t="s">
        <v>176</v>
      </c>
      <c r="C301">
        <v>0.622895941800925</v>
      </c>
    </row>
    <row r="302" spans="1:13">
      <c r="B302" t="s">
        <v>41</v>
      </c>
      <c r="C302" t="s">
        <v>47</v>
      </c>
      <c r="D302" t="s">
        <v>166</v>
      </c>
      <c r="E302" t="s">
        <v>153</v>
      </c>
      <c r="F302" t="s">
        <v>140</v>
      </c>
      <c r="G302" t="s">
        <v>127</v>
      </c>
      <c r="H302" t="s">
        <v>114</v>
      </c>
      <c r="I302" t="s">
        <v>101</v>
      </c>
      <c r="J302" t="s">
        <v>88</v>
      </c>
      <c r="K302" t="s">
        <v>75</v>
      </c>
      <c r="L302" t="s">
        <v>62</v>
      </c>
      <c r="M302" t="s">
        <v>49</v>
      </c>
    </row>
    <row r="303" spans="1:13">
      <c r="B303" t="s">
        <v>42</v>
      </c>
      <c r="C303">
        <v>0</v>
      </c>
      <c r="D303">
        <v>10.90231605012151</v>
      </c>
      <c r="E303">
        <v>17.65546140612664</v>
      </c>
      <c r="F303">
        <v>20.75600076520312</v>
      </c>
      <c r="G303">
        <v>21.99076049671007</v>
      </c>
      <c r="H303">
        <v>21.94255561866778</v>
      </c>
      <c r="I303">
        <v>20.59560194039312</v>
      </c>
      <c r="J303">
        <v>17.88565962116095</v>
      </c>
      <c r="K303">
        <v>13.69274803722258</v>
      </c>
      <c r="L303">
        <v>7.826480088249923</v>
      </c>
      <c r="M303">
        <v>-4.440892098500626e-15</v>
      </c>
    </row>
    <row r="304" spans="1:13">
      <c r="B304" t="s">
        <v>43</v>
      </c>
      <c r="C304">
        <v>0</v>
      </c>
      <c r="D304">
        <v>11.19153666458538</v>
      </c>
      <c r="E304">
        <v>9.179437931724749</v>
      </c>
      <c r="F304">
        <v>7.381011962490382</v>
      </c>
      <c r="G304">
        <v>4.663595839591403</v>
      </c>
      <c r="H304">
        <v>4.034908191928793</v>
      </c>
      <c r="I304">
        <v>3.388785410761411</v>
      </c>
      <c r="J304">
        <v>2.701109175170338</v>
      </c>
      <c r="K304">
        <v>1.943379240330698</v>
      </c>
      <c r="L304">
        <v>1.078919574769385</v>
      </c>
      <c r="M304">
        <v>0.05678214356760726</v>
      </c>
    </row>
    <row r="305" spans="2:13">
      <c r="B305" t="s">
        <v>44</v>
      </c>
      <c r="C305">
        <v>0</v>
      </c>
      <c r="D305">
        <v>0.289220614463866</v>
      </c>
      <c r="E305">
        <v>2.426292575719621</v>
      </c>
      <c r="F305">
        <v>4.280472603413901</v>
      </c>
      <c r="G305">
        <v>3.428836108084446</v>
      </c>
      <c r="H305">
        <v>4.083113069971091</v>
      </c>
      <c r="I305">
        <v>4.735739089036064</v>
      </c>
      <c r="J305">
        <v>5.411051494402509</v>
      </c>
      <c r="K305">
        <v>6.136290824269069</v>
      </c>
      <c r="L305">
        <v>6.945187523742045</v>
      </c>
      <c r="M305">
        <v>7.883262231817535</v>
      </c>
    </row>
    <row r="306" spans="2:13">
      <c r="B306" t="s">
        <v>45</v>
      </c>
      <c r="C306">
        <v>0</v>
      </c>
      <c r="D306">
        <v>0.4052556411858176</v>
      </c>
      <c r="E306">
        <v>0.6562803077508987</v>
      </c>
      <c r="F306">
        <v>0.7715320634519637</v>
      </c>
      <c r="G306">
        <v>0.8174299574775824</v>
      </c>
      <c r="H306">
        <v>0.8156381089685587</v>
      </c>
      <c r="I306">
        <v>0.7655697955911726</v>
      </c>
      <c r="J306">
        <v>0.664837124926688</v>
      </c>
      <c r="K306">
        <v>0.5089802350170024</v>
      </c>
      <c r="L306">
        <v>0.2909221482674231</v>
      </c>
      <c r="M306">
        <v>-1.65074702158799e-16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29.8492975015034</v>
      </c>
      <c r="C2">
        <v>16.10630139508145</v>
      </c>
      <c r="D2">
        <v>15.48890134253453</v>
      </c>
      <c r="E2">
        <v>14.27016576454758</v>
      </c>
      <c r="F2">
        <v>3559.962745914564</v>
      </c>
      <c r="G2">
        <v>1310.474590653087</v>
      </c>
      <c r="H2">
        <v>0.3681146922554165</v>
      </c>
    </row>
    <row r="3" spans="1:8">
      <c r="A3" t="s">
        <v>60</v>
      </c>
      <c r="B3">
        <v>29.92112189325437</v>
      </c>
      <c r="C3">
        <v>16.10488285135046</v>
      </c>
      <c r="D3">
        <v>15.50927372963728</v>
      </c>
      <c r="E3">
        <v>14.30576308468703</v>
      </c>
      <c r="F3">
        <v>3573.222497000502</v>
      </c>
      <c r="G3">
        <v>1315.893274493315</v>
      </c>
      <c r="H3">
        <v>0.3682651375888082</v>
      </c>
    </row>
    <row r="4" spans="1:8">
      <c r="A4" t="s">
        <v>73</v>
      </c>
      <c r="B4">
        <v>29.89527647517068</v>
      </c>
      <c r="C4">
        <v>16.09933097006911</v>
      </c>
      <c r="D4">
        <v>15.56280033898915</v>
      </c>
      <c r="E4">
        <v>14.29833508527627</v>
      </c>
      <c r="F4">
        <v>3582.457485237096</v>
      </c>
      <c r="G4">
        <v>1319.669296404287</v>
      </c>
      <c r="H4">
        <v>0.3683698416080291</v>
      </c>
    </row>
    <row r="5" spans="1:8">
      <c r="A5" t="s">
        <v>86</v>
      </c>
      <c r="B5">
        <v>29.809619225637</v>
      </c>
      <c r="C5">
        <v>16.09146012249508</v>
      </c>
      <c r="D5">
        <v>15.63452184840269</v>
      </c>
      <c r="E5">
        <v>14.26434060614098</v>
      </c>
      <c r="F5">
        <v>3588.655401683555</v>
      </c>
      <c r="G5">
        <v>1322.206052979712</v>
      </c>
      <c r="H5">
        <v>0.3684405174036554</v>
      </c>
    </row>
    <row r="6" spans="1:8">
      <c r="A6" t="s">
        <v>99</v>
      </c>
      <c r="B6">
        <v>29.77212600468988</v>
      </c>
      <c r="C6">
        <v>16.08755185551861</v>
      </c>
      <c r="D6">
        <v>15.67056810989117</v>
      </c>
      <c r="E6">
        <v>14.24986053160554</v>
      </c>
      <c r="F6">
        <v>3592.405188162212</v>
      </c>
      <c r="G6">
        <v>1323.743777817069</v>
      </c>
      <c r="H6">
        <v>0.3684839845402474</v>
      </c>
    </row>
    <row r="7" spans="1:8">
      <c r="A7" t="s">
        <v>112</v>
      </c>
      <c r="B7">
        <v>29.77773976616261</v>
      </c>
      <c r="C7">
        <v>16.08718386430562</v>
      </c>
      <c r="D7">
        <v>15.67472759339953</v>
      </c>
      <c r="E7">
        <v>14.25287347577344</v>
      </c>
      <c r="F7">
        <v>3594.036285699394</v>
      </c>
      <c r="G7">
        <v>1324.416643534091</v>
      </c>
      <c r="H7">
        <v>0.3685039710934253</v>
      </c>
    </row>
    <row r="8" spans="1:8">
      <c r="A8" t="s">
        <v>125</v>
      </c>
      <c r="B8">
        <v>29.77651564592311</v>
      </c>
      <c r="C8">
        <v>16.08725713139393</v>
      </c>
      <c r="D8">
        <v>15.67385204306713</v>
      </c>
      <c r="E8">
        <v>14.25222265057073</v>
      </c>
      <c r="F8">
        <v>3593.687794560496</v>
      </c>
      <c r="G8">
        <v>1324.281094885917</v>
      </c>
      <c r="H8">
        <v>0.3685019875378115</v>
      </c>
    </row>
    <row r="9" spans="1:8">
      <c r="A9" t="s">
        <v>138</v>
      </c>
      <c r="B9">
        <v>29.91311477174908</v>
      </c>
      <c r="C9">
        <v>16.08279543212794</v>
      </c>
      <c r="D9">
        <v>15.59206442796391</v>
      </c>
      <c r="E9">
        <v>14.32157641465395</v>
      </c>
      <c r="F9">
        <v>3591.335538268866</v>
      </c>
      <c r="G9">
        <v>1323.326920922322</v>
      </c>
      <c r="H9">
        <v>0.3684776615331817</v>
      </c>
    </row>
    <row r="10" spans="1:8">
      <c r="A10" t="s">
        <v>151</v>
      </c>
      <c r="B10">
        <v>29.88112288624417</v>
      </c>
      <c r="C10">
        <v>16.08286406242766</v>
      </c>
      <c r="D10">
        <v>15.58218742853024</v>
      </c>
      <c r="E10">
        <v>14.30619853099408</v>
      </c>
      <c r="F10">
        <v>3585.222081890689</v>
      </c>
      <c r="G10">
        <v>1320.835628493702</v>
      </c>
      <c r="H10">
        <v>0.3684111048979012</v>
      </c>
    </row>
    <row r="11" spans="1:8">
      <c r="A11" t="s">
        <v>164</v>
      </c>
      <c r="B11">
        <v>29.82261915003343</v>
      </c>
      <c r="C11">
        <v>16.08286207358868</v>
      </c>
      <c r="D11">
        <v>15.56578028170065</v>
      </c>
      <c r="E11">
        <v>14.2781904367857</v>
      </c>
      <c r="F11">
        <v>3574.434995779791</v>
      </c>
      <c r="G11">
        <v>1316.433765334424</v>
      </c>
      <c r="H11">
        <v>0.36829142700558</v>
      </c>
    </row>
    <row r="12" spans="1:8">
      <c r="A12" t="s">
        <v>177</v>
      </c>
      <c r="B12">
        <v>99.1317649193464</v>
      </c>
      <c r="C12">
        <v>22.50112573490044</v>
      </c>
      <c r="D12">
        <v>26.90231780172206</v>
      </c>
      <c r="E12">
        <v>48.4619937224503</v>
      </c>
      <c r="F12">
        <v>29335.61668516444</v>
      </c>
      <c r="G12">
        <v>18273.03658341644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2019-01-23T09:12:12Z</dcterms:created>
  <dcterms:modified xsi:type="dcterms:W3CDTF">2019-01-23T09:12:12Z</dcterms:modified>
</cp:coreProperties>
</file>