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<sst xmlns="http://schemas.openxmlformats.org/spreadsheetml/2006/main" count="453" uniqueCount="179">
  <si>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</si>
  <si>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</si>
  <si>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</si>
  <si>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</si>
  <si>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</si>
  <si>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</si>
  <si>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</si>
  <si>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</si>
  <si>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</si>
  <si>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</si>
  <si>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</si>
  <si>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</si>
  <si>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</si>
  <si>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</si>
  <si>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</si>
  <si>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</si>
  <si>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</si>
  <si>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</si>
  <si>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</si>
  <si>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</si>
  <si>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</si>
  <si>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</si>
  <si>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</si>
  <si>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</si>
  <si>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</si>
  <si>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</si>
  <si>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</si>
  <si>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</si>
  <si>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</si>
  <si>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</si>
  <si>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</si>
  <si>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</si>
  <si>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</si>
  <si>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</si>
  <si>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</si>
  <si>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</si>
  <si>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</si>
  <si>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</si>
  <si>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</si>
  <si>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</si>
  <si>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</si>
  <si>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</si>
  <si>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</si>
  <si>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</si>
  <si>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</si>
  <si>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</si>
  <si>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1930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</si>
  <si>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</si>
  <si>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</si>
  <si>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</si>
  <si>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</si>
  <si>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</si>
  <si>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</si>
  <si>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</si>
  <si>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</si>
  <si>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</si>
  <si>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</si>
  <si>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</si>
  <si>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</si>
  <si>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</si>
  <si>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1931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</si>
  <si>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</si>
  <si>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</si>
  <si>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</si>
  <si>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</si>
  <si>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</si>
  <si>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</si>
  <si>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</si>
  <si>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</si>
  <si>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</si>
  <si>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</si>
  <si>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</si>
  <si>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</si>
  <si>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1932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</si>
  <si>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</si>
  <si>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</si>
  <si>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</si>
  <si>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</si>
  <si>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</si>
  <si>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</si>
  <si>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</si>
  <si>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</si>
  <si>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</si>
  <si>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</si>
  <si>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</si>
  <si>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</si>
  <si>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1933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</si>
  <si>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</si>
  <si>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</si>
  <si>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</si>
  <si>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</si>
  <si>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</si>
  <si>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</si>
  <si>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</si>
  <si>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</si>
  <si>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</si>
  <si>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</si>
  <si>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</si>
  <si>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</si>
  <si>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1934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</si>
  <si>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</si>
  <si>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</si>
  <si>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</si>
  <si>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</si>
  <si>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</si>
  <si>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</si>
  <si>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</si>
  <si>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</si>
  <si>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</si>
  <si>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</si>
  <si>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</si>
  <si>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</si>
  <si>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1935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</si>
  <si>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</si>
  <si>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</si>
  <si>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</si>
  <si>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</si>
  <si>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</si>
  <si>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</si>
  <si>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</si>
  <si>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</si>
  <si>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</si>
  <si>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</si>
  <si>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</si>
  <si>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</si>
  <si>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1936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</si>
  <si>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</si>
  <si>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</si>
  <si>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</si>
  <si>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</si>
  <si>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</si>
  <si>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</si>
  <si>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</si>
  <si>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</si>
  <si>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</si>
  <si>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</si>
  <si>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</si>
  <si>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</si>
  <si>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1937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</si>
  <si>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</si>
  <si>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</si>
  <si>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</si>
  <si>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</si>
  <si>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</si>
  <si>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</si>
  <si>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</si>
  <si>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</si>
  <si>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</si>
  <si>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</si>
  <si>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</si>
  <si>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</si>
  <si>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1938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</si>
  <si>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</si>
  <si>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</si>
  <si>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</si>
  <si>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</si>
  <si>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</si>
  <si>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</si>
  <si>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</si>
  <si>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</si>
  <si>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</si>
  <si>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</si>
  <si>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</si>
  <si>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</si>
  <si>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1939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</si>
  <si>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</si>
  <si>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</si>
  <si>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</si>
  <si>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</si>
  <si>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</si>
  <si>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</si>
  <si>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</si>
  <si>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</si>
  <si>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</si>
  <si>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</si>
  <si>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</si>
  <si>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</si>
  <si>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1940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</si>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</sst>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Main!$B$2:$B$470</c:f>
              <c:numCache>
                <c:formatCode>General</c:formatCode>
                <c:ptCount val="469"/>
                <c:pt idx="0">
                  <c:v>14330975.94346967</c:v>
                </c:pt>
                <c:pt idx="1">
                  <c:v>79092151.29250629</c:v>
                </c:pt>
                <c:pt idx="2">
                  <c:v>77420867.07668135</c:v>
                </c:pt>
                <c:pt idx="3">
                  <c:v>75744139.84348515</c:v>
                </c:pt>
                <c:pt idx="4">
                  <c:v>74070286.31652924</c:v>
                </c:pt>
                <c:pt idx="5">
                  <c:v>72403904.84930916</c:v>
                </c:pt>
                <c:pt idx="6">
                  <c:v>70741299.89555481</c:v>
                </c:pt>
                <c:pt idx="7">
                  <c:v>69079439.38686146</c:v>
                </c:pt>
                <c:pt idx="8">
                  <c:v>67419189.83824968</c:v>
                </c:pt>
                <c:pt idx="9">
                  <c:v>65709248.72398592</c:v>
                </c:pt>
                <c:pt idx="10">
                  <c:v>64009875.66687407</c:v>
                </c:pt>
                <c:pt idx="11">
                  <c:v>62329126.07026812</c:v>
                </c:pt>
                <c:pt idx="12">
                  <c:v>43775049.56461664</c:v>
                </c:pt>
                <c:pt idx="13">
                  <c:v>37033428.73218226</c:v>
                </c:pt>
                <c:pt idx="14">
                  <c:v>34953735.00857875</c:v>
                </c:pt>
                <c:pt idx="15">
                  <c:v>33435230.96884181</c:v>
                </c:pt>
                <c:pt idx="16">
                  <c:v>33507953.09220504</c:v>
                </c:pt>
                <c:pt idx="17">
                  <c:v>33839306.78315758</c:v>
                </c:pt>
                <c:pt idx="18">
                  <c:v>33507440.76392118</c:v>
                </c:pt>
                <c:pt idx="19">
                  <c:v>33841376.0889685</c:v>
                </c:pt>
                <c:pt idx="20">
                  <c:v>33507570.12150865</c:v>
                </c:pt>
                <c:pt idx="21">
                  <c:v>33843260.35474445</c:v>
                </c:pt>
                <c:pt idx="22">
                  <c:v>33513013.20936838</c:v>
                </c:pt>
                <c:pt idx="23">
                  <c:v>33833689.19320834</c:v>
                </c:pt>
                <c:pt idx="24">
                  <c:v>32035127.4383141</c:v>
                </c:pt>
                <c:pt idx="25">
                  <c:v>29347317.42707726</c:v>
                </c:pt>
                <c:pt idx="26">
                  <c:v>27665904.07339167</c:v>
                </c:pt>
                <c:pt idx="27">
                  <c:v>26517658.08317208</c:v>
                </c:pt>
                <c:pt idx="28">
                  <c:v>26318507.14064528</c:v>
                </c:pt>
                <c:pt idx="29">
                  <c:v>26349045.22206013</c:v>
                </c:pt>
                <c:pt idx="30">
                  <c:v>25827049.40523386</c:v>
                </c:pt>
                <c:pt idx="31">
                  <c:v>25851477.28149151</c:v>
                </c:pt>
                <c:pt idx="32">
                  <c:v>25365227.0752707</c:v>
                </c:pt>
                <c:pt idx="33">
                  <c:v>25404892.06664135</c:v>
                </c:pt>
                <c:pt idx="34">
                  <c:v>24718012.29097218</c:v>
                </c:pt>
                <c:pt idx="35">
                  <c:v>24066394.89675687</c:v>
                </c:pt>
                <c:pt idx="36">
                  <c:v>23127589.2687831</c:v>
                </c:pt>
                <c:pt idx="37">
                  <c:v>22174843.78861931</c:v>
                </c:pt>
                <c:pt idx="38">
                  <c:v>21418671.80751896</c:v>
                </c:pt>
                <c:pt idx="39">
                  <c:v>20746392.33394133</c:v>
                </c:pt>
                <c:pt idx="40">
                  <c:v>20359077.75968268</c:v>
                </c:pt>
                <c:pt idx="41">
                  <c:v>20330030.04519768</c:v>
                </c:pt>
                <c:pt idx="42">
                  <c:v>20319116.26574999</c:v>
                </c:pt>
                <c:pt idx="43">
                  <c:v>20015589.18671311</c:v>
                </c:pt>
                <c:pt idx="44">
                  <c:v>19971238.72218389</c:v>
                </c:pt>
                <c:pt idx="45">
                  <c:v>19996619.77998132</c:v>
                </c:pt>
                <c:pt idx="46">
                  <c:v>19698483.29808619</c:v>
                </c:pt>
                <c:pt idx="47">
                  <c:v>19361624.4654141</c:v>
                </c:pt>
                <c:pt idx="48">
                  <c:v>19030263.72411857</c:v>
                </c:pt>
                <c:pt idx="49">
                  <c:v>18518326.1336362</c:v>
                </c:pt>
                <c:pt idx="50">
                  <c:v>18125086.71630086</c:v>
                </c:pt>
                <c:pt idx="51">
                  <c:v>17722098.55262658</c:v>
                </c:pt>
                <c:pt idx="52">
                  <c:v>17429727.76875124</c:v>
                </c:pt>
                <c:pt idx="53">
                  <c:v>17266909.97224584</c:v>
                </c:pt>
                <c:pt idx="54">
                  <c:v>17236381.22553771</c:v>
                </c:pt>
                <c:pt idx="55">
                  <c:v>17228677.70459003</c:v>
                </c:pt>
                <c:pt idx="56">
                  <c:v>17043757.25362672</c:v>
                </c:pt>
                <c:pt idx="57">
                  <c:v>16985108.82568693</c:v>
                </c:pt>
                <c:pt idx="58">
                  <c:v>16978293.92549914</c:v>
                </c:pt>
                <c:pt idx="59">
                  <c:v>16710605.6132168</c:v>
                </c:pt>
                <c:pt idx="60">
                  <c:v>16496602.0316524</c:v>
                </c:pt>
                <c:pt idx="61">
                  <c:v>16216930.31983251</c:v>
                </c:pt>
                <c:pt idx="62">
                  <c:v>16010191.93014031</c:v>
                </c:pt>
                <c:pt idx="63">
                  <c:v>15769890.3592363</c:v>
                </c:pt>
                <c:pt idx="64">
                  <c:v>15564499.23825466</c:v>
                </c:pt>
                <c:pt idx="65">
                  <c:v>15440823.47900982</c:v>
                </c:pt>
                <c:pt idx="66">
                  <c:v>15383351.65625354</c:v>
                </c:pt>
                <c:pt idx="67">
                  <c:v>15387875.05783801</c:v>
                </c:pt>
                <c:pt idx="68">
                  <c:v>15248464.83038528</c:v>
                </c:pt>
                <c:pt idx="69">
                  <c:v>15204038.23185092</c:v>
                </c:pt>
                <c:pt idx="70">
                  <c:v>15208398.01598089</c:v>
                </c:pt>
                <c:pt idx="71">
                  <c:v>15029201.38168646</c:v>
                </c:pt>
                <c:pt idx="72">
                  <c:v>14892710.44345378</c:v>
                </c:pt>
                <c:pt idx="73">
                  <c:v>14727859.71780127</c:v>
                </c:pt>
                <c:pt idx="74">
                  <c:v>14611122.63607481</c:v>
                </c:pt>
                <c:pt idx="75">
                  <c:v>14462305.08097184</c:v>
                </c:pt>
                <c:pt idx="76">
                  <c:v>14322230.97507476</c:v>
                </c:pt>
                <c:pt idx="77">
                  <c:v>14223168.97254253</c:v>
                </c:pt>
                <c:pt idx="78">
                  <c:v>14176964.31915955</c:v>
                </c:pt>
                <c:pt idx="79">
                  <c:v>14178511.49227125</c:v>
                </c:pt>
                <c:pt idx="80">
                  <c:v>14076321.68656579</c:v>
                </c:pt>
                <c:pt idx="81">
                  <c:v>14007399.10166596</c:v>
                </c:pt>
                <c:pt idx="82">
                  <c:v>13943130.58415988</c:v>
                </c:pt>
                <c:pt idx="83">
                  <c:v>13836831.20400549</c:v>
                </c:pt>
                <c:pt idx="84">
                  <c:v>13750589.88210358</c:v>
                </c:pt>
                <c:pt idx="85">
                  <c:v>13650768.69278863</c:v>
                </c:pt>
                <c:pt idx="86">
                  <c:v>13585216.95160557</c:v>
                </c:pt>
                <c:pt idx="87">
                  <c:v>13494197.04052505</c:v>
                </c:pt>
                <c:pt idx="88">
                  <c:v>13401195.97423464</c:v>
                </c:pt>
                <c:pt idx="89">
                  <c:v>13328258.46579692</c:v>
                </c:pt>
                <c:pt idx="90">
                  <c:v>13290908.60440676</c:v>
                </c:pt>
                <c:pt idx="91">
                  <c:v>13246707.73480157</c:v>
                </c:pt>
                <c:pt idx="92">
                  <c:v>13178948.93693314</c:v>
                </c:pt>
                <c:pt idx="93">
                  <c:v>13126946.93308065</c:v>
                </c:pt>
                <c:pt idx="94">
                  <c:v>13078915.13061452</c:v>
                </c:pt>
                <c:pt idx="95">
                  <c:v>13007780.68673842</c:v>
                </c:pt>
                <c:pt idx="96">
                  <c:v>12951438.2405632</c:v>
                </c:pt>
                <c:pt idx="97">
                  <c:v>12888495.98674661</c:v>
                </c:pt>
                <c:pt idx="98">
                  <c:v>12849337.05839015</c:v>
                </c:pt>
                <c:pt idx="99">
                  <c:v>12792371.31760202</c:v>
                </c:pt>
                <c:pt idx="100">
                  <c:v>12730223.12653601</c:v>
                </c:pt>
                <c:pt idx="101">
                  <c:v>12676970.5204558</c:v>
                </c:pt>
                <c:pt idx="102">
                  <c:v>12647504.50047715</c:v>
                </c:pt>
                <c:pt idx="103">
                  <c:v>12613095.79876199</c:v>
                </c:pt>
                <c:pt idx="104">
                  <c:v>12563818.43386617</c:v>
                </c:pt>
                <c:pt idx="105">
                  <c:v>12524724.10393857</c:v>
                </c:pt>
                <c:pt idx="106">
                  <c:v>12489280.63285468</c:v>
                </c:pt>
                <c:pt idx="107">
                  <c:v>12440075.48334089</c:v>
                </c:pt>
                <c:pt idx="108">
                  <c:v>12401466.27636162</c:v>
                </c:pt>
                <c:pt idx="109">
                  <c:v>12359354.19012387</c:v>
                </c:pt>
                <c:pt idx="110">
                  <c:v>12333995.49872517</c:v>
                </c:pt>
                <c:pt idx="111">
                  <c:v>12296723.37437255</c:v>
                </c:pt>
                <c:pt idx="112">
                  <c:v>12253945.30309565</c:v>
                </c:pt>
                <c:pt idx="113">
                  <c:v>12215572.07736941</c:v>
                </c:pt>
                <c:pt idx="114">
                  <c:v>12193252.57610515</c:v>
                </c:pt>
                <c:pt idx="115">
                  <c:v>12167577.39175275</c:v>
                </c:pt>
                <c:pt idx="116">
                  <c:v>12131856.76670348</c:v>
                </c:pt>
                <c:pt idx="117">
                  <c:v>12102997.66100363</c:v>
                </c:pt>
                <c:pt idx="118">
                  <c:v>12077212.55208592</c:v>
                </c:pt>
                <c:pt idx="119">
                  <c:v>12042572.78703101</c:v>
                </c:pt>
                <c:pt idx="120">
                  <c:v>12015215.67275609</c:v>
                </c:pt>
                <c:pt idx="121">
                  <c:v>11985835.5801046</c:v>
                </c:pt>
                <c:pt idx="122">
                  <c:v>11968412.11158426</c:v>
                </c:pt>
                <c:pt idx="123">
                  <c:v>11942740.33643758</c:v>
                </c:pt>
                <c:pt idx="124">
                  <c:v>11912730.36721018</c:v>
                </c:pt>
                <c:pt idx="125">
                  <c:v>11884941.18846185</c:v>
                </c:pt>
                <c:pt idx="126">
                  <c:v>11867979.26237859</c:v>
                </c:pt>
                <c:pt idx="127">
                  <c:v>11848972.76106096</c:v>
                </c:pt>
                <c:pt idx="128">
                  <c:v>11823090.26782687</c:v>
                </c:pt>
                <c:pt idx="129">
                  <c:v>11801943.46032133</c:v>
                </c:pt>
                <c:pt idx="130">
                  <c:v>11783149.26899109</c:v>
                </c:pt>
                <c:pt idx="131">
                  <c:v>11758228.27766961</c:v>
                </c:pt>
                <c:pt idx="132">
                  <c:v>11738424.98064393</c:v>
                </c:pt>
                <c:pt idx="133">
                  <c:v>11717374.94671213</c:v>
                </c:pt>
                <c:pt idx="134">
                  <c:v>11705026.33873975</c:v>
                </c:pt>
                <c:pt idx="135">
                  <c:v>11687126.88464385</c:v>
                </c:pt>
                <c:pt idx="136">
                  <c:v>11665650.22342558</c:v>
                </c:pt>
                <c:pt idx="137">
                  <c:v>11645419.61105304</c:v>
                </c:pt>
                <c:pt idx="138">
                  <c:v>11633004.67823012</c:v>
                </c:pt>
                <c:pt idx="139">
                  <c:v>11619242.45264532</c:v>
                </c:pt>
                <c:pt idx="140">
                  <c:v>11600527.67832791</c:v>
                </c:pt>
                <c:pt idx="141">
                  <c:v>11585050.1249143</c:v>
                </c:pt>
                <c:pt idx="142">
                  <c:v>11571498.91271586</c:v>
                </c:pt>
                <c:pt idx="143">
                  <c:v>11553593.70113698</c:v>
                </c:pt>
                <c:pt idx="144">
                  <c:v>11539183.06281928</c:v>
                </c:pt>
                <c:pt idx="145">
                  <c:v>11523975.83893539</c:v>
                </c:pt>
                <c:pt idx="146">
                  <c:v>11515107.57643985</c:v>
                </c:pt>
                <c:pt idx="147">
                  <c:v>11502271.34333195</c:v>
                </c:pt>
                <c:pt idx="148">
                  <c:v>11486925.14286274</c:v>
                </c:pt>
                <c:pt idx="149">
                  <c:v>11472240.48764002</c:v>
                </c:pt>
                <c:pt idx="150">
                  <c:v>11462913.36310926</c:v>
                </c:pt>
                <c:pt idx="151">
                  <c:v>11452830.62727864</c:v>
                </c:pt>
                <c:pt idx="152">
                  <c:v>11439261.67895453</c:v>
                </c:pt>
                <c:pt idx="153">
                  <c:v>11428087.71996832</c:v>
                </c:pt>
                <c:pt idx="154">
                  <c:v>11418344.31532346</c:v>
                </c:pt>
                <c:pt idx="155">
                  <c:v>11405372.93929589</c:v>
                </c:pt>
                <c:pt idx="156">
                  <c:v>11394914.19654615</c:v>
                </c:pt>
                <c:pt idx="157">
                  <c:v>11383937.2210152</c:v>
                </c:pt>
                <c:pt idx="158">
                  <c:v>11377624.8049534</c:v>
                </c:pt>
                <c:pt idx="159">
                  <c:v>11368702.92620447</c:v>
                </c:pt>
                <c:pt idx="160">
                  <c:v>11357704.31278563</c:v>
                </c:pt>
                <c:pt idx="161">
                  <c:v>11347084.39441267</c:v>
                </c:pt>
                <c:pt idx="162">
                  <c:v>11340500.54445148</c:v>
                </c:pt>
                <c:pt idx="163">
                  <c:v>11333437.20636149</c:v>
                </c:pt>
                <c:pt idx="164">
                  <c:v>11323799.91478707</c:v>
                </c:pt>
                <c:pt idx="165">
                  <c:v>11315801.33037345</c:v>
                </c:pt>
                <c:pt idx="166">
                  <c:v>11308989.87738759</c:v>
                </c:pt>
                <c:pt idx="167">
                  <c:v>11299834.6309517</c:v>
                </c:pt>
                <c:pt idx="168">
                  <c:v>11292381.454303</c:v>
                </c:pt>
                <c:pt idx="169">
                  <c:v>11284587.2763136</c:v>
                </c:pt>
                <c:pt idx="170">
                  <c:v>11280158.08894273</c:v>
                </c:pt>
                <c:pt idx="171">
                  <c:v>11273842.98145217</c:v>
                </c:pt>
                <c:pt idx="172">
                  <c:v>11266182.81677855</c:v>
                </c:pt>
                <c:pt idx="173">
                  <c:v>11258696.5140691</c:v>
                </c:pt>
                <c:pt idx="174">
                  <c:v>11253885.16141182</c:v>
                </c:pt>
                <c:pt idx="175">
                  <c:v>11248874.92409527</c:v>
                </c:pt>
                <c:pt idx="176">
                  <c:v>11242090.19413551</c:v>
                </c:pt>
                <c:pt idx="177">
                  <c:v>11236579.0185035</c:v>
                </c:pt>
                <c:pt idx="178">
                  <c:v>11231908.84656151</c:v>
                </c:pt>
                <c:pt idx="179">
                  <c:v>11225485.09880147</c:v>
                </c:pt>
                <c:pt idx="180">
                  <c:v>11220312.02037972</c:v>
                </c:pt>
                <c:pt idx="181">
                  <c:v>11214921.08243025</c:v>
                </c:pt>
                <c:pt idx="182">
                  <c:v>11211949.24049584</c:v>
                </c:pt>
                <c:pt idx="183">
                  <c:v>11207865.954505</c:v>
                </c:pt>
                <c:pt idx="184">
                  <c:v>11202623.88777806</c:v>
                </c:pt>
                <c:pt idx="185">
                  <c:v>11197462.49370818</c:v>
                </c:pt>
                <c:pt idx="186">
                  <c:v>11194360.3383819</c:v>
                </c:pt>
                <c:pt idx="187">
                  <c:v>11191139.54808178</c:v>
                </c:pt>
                <c:pt idx="188">
                  <c:v>11186633.29565957</c:v>
                </c:pt>
                <c:pt idx="189">
                  <c:v>11182939.24020214</c:v>
                </c:pt>
                <c:pt idx="190">
                  <c:v>11179945.23505199</c:v>
                </c:pt>
                <c:pt idx="191">
                  <c:v>11175745.80473914</c:v>
                </c:pt>
                <c:pt idx="192">
                  <c:v>11172338.12856474</c:v>
                </c:pt>
                <c:pt idx="193">
                  <c:v>11168796.79836307</c:v>
                </c:pt>
                <c:pt idx="194">
                  <c:v>11166892.86456163</c:v>
                </c:pt>
                <c:pt idx="195">
                  <c:v>11164190.7246168</c:v>
                </c:pt>
                <c:pt idx="196">
                  <c:v>11160881.25585321</c:v>
                </c:pt>
                <c:pt idx="197">
                  <c:v>11157575.40636408</c:v>
                </c:pt>
                <c:pt idx="198">
                  <c:v>11155462.48129041</c:v>
                </c:pt>
                <c:pt idx="199">
                  <c:v>11153374.20105138</c:v>
                </c:pt>
                <c:pt idx="200">
                  <c:v>11150487.71064379</c:v>
                </c:pt>
                <c:pt idx="201">
                  <c:v>11148255.42452235</c:v>
                </c:pt>
                <c:pt idx="202">
                  <c:v>11146446.17131329</c:v>
                </c:pt>
                <c:pt idx="203">
                  <c:v>11143785.23864613</c:v>
                </c:pt>
                <c:pt idx="204">
                  <c:v>11141708.22516129</c:v>
                </c:pt>
                <c:pt idx="205">
                  <c:v>11139554.88015874</c:v>
                </c:pt>
                <c:pt idx="206">
                  <c:v>11138468.50331345</c:v>
                </c:pt>
                <c:pt idx="207">
                  <c:v>11137061.84865669</c:v>
                </c:pt>
                <c:pt idx="208">
                  <c:v>11135086.68037437</c:v>
                </c:pt>
                <c:pt idx="209">
                  <c:v>11133097.92945573</c:v>
                </c:pt>
                <c:pt idx="210">
                  <c:v>11132036.52075564</c:v>
                </c:pt>
                <c:pt idx="211">
                  <c:v>11130969.7676655</c:v>
                </c:pt>
                <c:pt idx="212">
                  <c:v>11129385.34493739</c:v>
                </c:pt>
                <c:pt idx="213">
                  <c:v>11128114.9479829</c:v>
                </c:pt>
                <c:pt idx="214">
                  <c:v>11127192.30245586</c:v>
                </c:pt>
                <c:pt idx="215">
                  <c:v>11125808.58031715</c:v>
                </c:pt>
                <c:pt idx="216">
                  <c:v>11124701.28765965</c:v>
                </c:pt>
                <c:pt idx="217">
                  <c:v>11123566.18392887</c:v>
                </c:pt>
                <c:pt idx="218">
                  <c:v>11123015.99566203</c:v>
                </c:pt>
                <c:pt idx="219">
                  <c:v>11122215.89076612</c:v>
                </c:pt>
                <c:pt idx="220">
                  <c:v>11121299.04918549</c:v>
                </c:pt>
                <c:pt idx="221">
                  <c:v>11120348.90225037</c:v>
                </c:pt>
                <c:pt idx="222">
                  <c:v>11119721.95897347</c:v>
                </c:pt>
                <c:pt idx="223">
                  <c:v>11119173.79120007</c:v>
                </c:pt>
                <c:pt idx="224">
                  <c:v>11118408.72364705</c:v>
                </c:pt>
                <c:pt idx="225">
                  <c:v>11117906.87835802</c:v>
                </c:pt>
                <c:pt idx="226">
                  <c:v>11117516.02390697</c:v>
                </c:pt>
                <c:pt idx="227">
                  <c:v>11116869.64170731</c:v>
                </c:pt>
                <c:pt idx="228">
                  <c:v>11116423.66717157</c:v>
                </c:pt>
                <c:pt idx="229">
                  <c:v>11115963.24066401</c:v>
                </c:pt>
                <c:pt idx="230">
                  <c:v>11115770.26445387</c:v>
                </c:pt>
                <c:pt idx="231">
                  <c:v>11115820.72040944</c:v>
                </c:pt>
                <c:pt idx="232">
                  <c:v>11115350.82168981</c:v>
                </c:pt>
                <c:pt idx="233">
                  <c:v>11114968.9486883</c:v>
                </c:pt>
                <c:pt idx="234">
                  <c:v>11114833.57164384</c:v>
                </c:pt>
                <c:pt idx="235">
                  <c:v>11114837.28332105</c:v>
                </c:pt>
                <c:pt idx="236">
                  <c:v>11114549.15250314</c:v>
                </c:pt>
                <c:pt idx="237">
                  <c:v>11114355.30275707</c:v>
                </c:pt>
                <c:pt idx="238">
                  <c:v>11114250.32819281</c:v>
                </c:pt>
                <c:pt idx="239">
                  <c:v>11114275.1137159</c:v>
                </c:pt>
                <c:pt idx="240">
                  <c:v>11114047.64627321</c:v>
                </c:pt>
                <c:pt idx="241">
                  <c:v>11113943.93005865</c:v>
                </c:pt>
                <c:pt idx="242">
                  <c:v>11113906.6858296</c:v>
                </c:pt>
                <c:pt idx="243">
                  <c:v>11113919.98035959</c:v>
                </c:pt>
                <c:pt idx="244">
                  <c:v>11113833.71772835</c:v>
                </c:pt>
                <c:pt idx="245">
                  <c:v>11113818.79593436</c:v>
                </c:pt>
                <c:pt idx="246">
                  <c:v>11113857.27561872</c:v>
                </c:pt>
                <c:pt idx="247">
                  <c:v>11113831.70148292</c:v>
                </c:pt>
                <c:pt idx="248">
                  <c:v>11113841.84968085</c:v>
                </c:pt>
                <c:pt idx="249">
                  <c:v>11113817.47011532</c:v>
                </c:pt>
                <c:pt idx="250">
                  <c:v>11113863.25300772</c:v>
                </c:pt>
                <c:pt idx="251">
                  <c:v>11113810.05146422</c:v>
                </c:pt>
                <c:pt idx="252">
                  <c:v>11113824.75069152</c:v>
                </c:pt>
                <c:pt idx="253">
                  <c:v>11113904.79736783</c:v>
                </c:pt>
                <c:pt idx="254">
                  <c:v>11113854.92990016</c:v>
                </c:pt>
                <c:pt idx="255">
                  <c:v>11113875.44652705</c:v>
                </c:pt>
                <c:pt idx="256">
                  <c:v>11113813.58580159</c:v>
                </c:pt>
                <c:pt idx="257">
                  <c:v>11113845.40322431</c:v>
                </c:pt>
                <c:pt idx="258">
                  <c:v>11113787.61335039</c:v>
                </c:pt>
                <c:pt idx="259">
                  <c:v>11113826.51481588</c:v>
                </c:pt>
                <c:pt idx="260">
                  <c:v>11113809.52246818</c:v>
                </c:pt>
                <c:pt idx="261">
                  <c:v>11113828.5081315</c:v>
                </c:pt>
                <c:pt idx="262">
                  <c:v>11113774.04847553</c:v>
                </c:pt>
                <c:pt idx="263">
                  <c:v>11113781.70775728</c:v>
                </c:pt>
                <c:pt idx="264">
                  <c:v>11113803.26219718</c:v>
                </c:pt>
                <c:pt idx="265">
                  <c:v>11113783.39694654</c:v>
                </c:pt>
                <c:pt idx="266">
                  <c:v>11113776.49180107</c:v>
                </c:pt>
                <c:pt idx="267">
                  <c:v>11113760.61984461</c:v>
                </c:pt>
                <c:pt idx="268">
                  <c:v>11113759.13127172</c:v>
                </c:pt>
                <c:pt idx="269">
                  <c:v>11113752.47005709</c:v>
                </c:pt>
                <c:pt idx="270">
                  <c:v>11113776.1422206</c:v>
                </c:pt>
                <c:pt idx="271">
                  <c:v>11113763.36052728</c:v>
                </c:pt>
                <c:pt idx="272">
                  <c:v>11113758.0533822</c:v>
                </c:pt>
                <c:pt idx="273">
                  <c:v>11113758.87720647</c:v>
                </c:pt>
                <c:pt idx="274">
                  <c:v>11113757.63595268</c:v>
                </c:pt>
                <c:pt idx="275">
                  <c:v>11113756.84839827</c:v>
                </c:pt>
                <c:pt idx="276">
                  <c:v>11113756.12422567</c:v>
                </c:pt>
                <c:pt idx="277">
                  <c:v>11113750.68345678</c:v>
                </c:pt>
                <c:pt idx="278">
                  <c:v>11113751.92788322</c:v>
                </c:pt>
                <c:pt idx="279">
                  <c:v>11113756.66761062</c:v>
                </c:pt>
                <c:pt idx="280">
                  <c:v>11113756.59236736</c:v>
                </c:pt>
                <c:pt idx="281">
                  <c:v>11113750.12789173</c:v>
                </c:pt>
                <c:pt idx="282">
                  <c:v>11113750.6612674</c:v>
                </c:pt>
                <c:pt idx="283">
                  <c:v>11113742.6753073</c:v>
                </c:pt>
                <c:pt idx="284">
                  <c:v>11113745.89719418</c:v>
                </c:pt>
                <c:pt idx="285">
                  <c:v>11113744.06857852</c:v>
                </c:pt>
                <c:pt idx="286">
                  <c:v>11113743.3718574</c:v>
                </c:pt>
                <c:pt idx="287">
                  <c:v>11113742.07605952</c:v>
                </c:pt>
                <c:pt idx="288">
                  <c:v>11113746.63962213</c:v>
                </c:pt>
                <c:pt idx="289">
                  <c:v>11113743.64887064</c:v>
                </c:pt>
                <c:pt idx="290">
                  <c:v>11113740.94255308</c:v>
                </c:pt>
                <c:pt idx="291">
                  <c:v>11113742.76145478</c:v>
                </c:pt>
                <c:pt idx="292">
                  <c:v>11113742.22860765</c:v>
                </c:pt>
                <c:pt idx="293">
                  <c:v>11113741.18635067</c:v>
                </c:pt>
                <c:pt idx="294">
                  <c:v>11113741.47411272</c:v>
                </c:pt>
                <c:pt idx="295">
                  <c:v>11113740.30724697</c:v>
                </c:pt>
                <c:pt idx="296">
                  <c:v>11113741.74373434</c:v>
                </c:pt>
                <c:pt idx="297">
                  <c:v>11113739.85927547</c:v>
                </c:pt>
                <c:pt idx="298">
                  <c:v>11113740.08753169</c:v>
                </c:pt>
                <c:pt idx="299">
                  <c:v>11113739.02047013</c:v>
                </c:pt>
                <c:pt idx="300">
                  <c:v>11113739.65609536</c:v>
                </c:pt>
                <c:pt idx="301">
                  <c:v>11113739.48109818</c:v>
                </c:pt>
                <c:pt idx="302">
                  <c:v>11113739.76489045</c:v>
                </c:pt>
                <c:pt idx="303">
                  <c:v>11113738.94986781</c:v>
                </c:pt>
                <c:pt idx="304">
                  <c:v>11113739.13309892</c:v>
                </c:pt>
                <c:pt idx="305">
                  <c:v>11113739.41204453</c:v>
                </c:pt>
                <c:pt idx="306">
                  <c:v>11113739.43269262</c:v>
                </c:pt>
                <c:pt idx="307">
                  <c:v>11113739.02722328</c:v>
                </c:pt>
                <c:pt idx="308">
                  <c:v>11113739.22164146</c:v>
                </c:pt>
                <c:pt idx="309">
                  <c:v>11113741.21764585</c:v>
                </c:pt>
                <c:pt idx="310">
                  <c:v>11113738.80035945</c:v>
                </c:pt>
                <c:pt idx="311">
                  <c:v>11113739.02553318</c:v>
                </c:pt>
                <c:pt idx="312">
                  <c:v>11113738.75488376</c:v>
                </c:pt>
                <c:pt idx="313">
                  <c:v>11113739.09282344</c:v>
                </c:pt>
                <c:pt idx="314">
                  <c:v>11113739.1176148</c:v>
                </c:pt>
                <c:pt idx="315">
                  <c:v>11113738.55395608</c:v>
                </c:pt>
                <c:pt idx="316">
                  <c:v>11113738.40967295</c:v>
                </c:pt>
                <c:pt idx="317">
                  <c:v>11113738.65122723</c:v>
                </c:pt>
                <c:pt idx="318">
                  <c:v>11113738.72186002</c:v>
                </c:pt>
                <c:pt idx="319">
                  <c:v>11113738.24501917</c:v>
                </c:pt>
                <c:pt idx="320">
                  <c:v>11113738.35626545</c:v>
                </c:pt>
                <c:pt idx="321">
                  <c:v>11113738.19093212</c:v>
                </c:pt>
                <c:pt idx="322">
                  <c:v>11113738.15000421</c:v>
                </c:pt>
                <c:pt idx="323">
                  <c:v>11113738.30235832</c:v>
                </c:pt>
                <c:pt idx="324">
                  <c:v>11113738.15845466</c:v>
                </c:pt>
                <c:pt idx="325">
                  <c:v>11113738.40400726</c:v>
                </c:pt>
                <c:pt idx="326">
                  <c:v>11113738.37948596</c:v>
                </c:pt>
                <c:pt idx="327">
                  <c:v>11113738.30298738</c:v>
                </c:pt>
                <c:pt idx="328">
                  <c:v>11113738.12180621</c:v>
                </c:pt>
                <c:pt idx="329">
                  <c:v>11113738.32898296</c:v>
                </c:pt>
                <c:pt idx="330">
                  <c:v>11113738.29653841</c:v>
                </c:pt>
                <c:pt idx="331">
                  <c:v>11113738.46806907</c:v>
                </c:pt>
                <c:pt idx="332">
                  <c:v>11113738.03419348</c:v>
                </c:pt>
                <c:pt idx="333">
                  <c:v>11113738.12822115</c:v>
                </c:pt>
                <c:pt idx="334">
                  <c:v>11113738.0064104</c:v>
                </c:pt>
                <c:pt idx="335">
                  <c:v>11113738.03481041</c:v>
                </c:pt>
                <c:pt idx="336">
                  <c:v>11113737.9386422</c:v>
                </c:pt>
                <c:pt idx="337">
                  <c:v>11113737.90226978</c:v>
                </c:pt>
                <c:pt idx="338">
                  <c:v>11113737.90419536</c:v>
                </c:pt>
                <c:pt idx="339">
                  <c:v>11113737.87216648</c:v>
                </c:pt>
                <c:pt idx="340">
                  <c:v>11113737.88680529</c:v>
                </c:pt>
                <c:pt idx="341">
                  <c:v>11113737.92122759</c:v>
                </c:pt>
                <c:pt idx="342">
                  <c:v>11113737.92275322</c:v>
                </c:pt>
                <c:pt idx="343">
                  <c:v>11113737.92541975</c:v>
                </c:pt>
                <c:pt idx="344">
                  <c:v>11113737.87673853</c:v>
                </c:pt>
                <c:pt idx="345">
                  <c:v>11113737.93869211</c:v>
                </c:pt>
                <c:pt idx="346">
                  <c:v>11113737.88035575</c:v>
                </c:pt>
                <c:pt idx="347">
                  <c:v>11113737.86239775</c:v>
                </c:pt>
                <c:pt idx="348">
                  <c:v>11113737.84795372</c:v>
                </c:pt>
                <c:pt idx="349">
                  <c:v>11113737.86883669</c:v>
                </c:pt>
                <c:pt idx="350">
                  <c:v>11113737.84509141</c:v>
                </c:pt>
                <c:pt idx="351">
                  <c:v>11113737.85787092</c:v>
                </c:pt>
                <c:pt idx="352">
                  <c:v>11113737.82344413</c:v>
                </c:pt>
                <c:pt idx="353">
                  <c:v>11113737.83930621</c:v>
                </c:pt>
                <c:pt idx="354">
                  <c:v>11113737.81024367</c:v>
                </c:pt>
                <c:pt idx="355">
                  <c:v>11113737.81240612</c:v>
                </c:pt>
                <c:pt idx="356">
                  <c:v>11113737.81556324</c:v>
                </c:pt>
                <c:pt idx="357">
                  <c:v>11113737.82080866</c:v>
                </c:pt>
                <c:pt idx="358">
                  <c:v>11113737.82244972</c:v>
                </c:pt>
                <c:pt idx="359">
                  <c:v>11113737.81862883</c:v>
                </c:pt>
                <c:pt idx="360">
                  <c:v>11113737.80670872</c:v>
                </c:pt>
                <c:pt idx="361">
                  <c:v>11113737.82709019</c:v>
                </c:pt>
                <c:pt idx="362">
                  <c:v>11113737.80374113</c:v>
                </c:pt>
                <c:pt idx="363">
                  <c:v>11113737.8170577</c:v>
                </c:pt>
                <c:pt idx="364">
                  <c:v>11113737.81088686</c:v>
                </c:pt>
                <c:pt idx="365">
                  <c:v>11113737.80428154</c:v>
                </c:pt>
                <c:pt idx="366">
                  <c:v>11113737.80235676</c:v>
                </c:pt>
                <c:pt idx="367">
                  <c:v>11113737.80497158</c:v>
                </c:pt>
                <c:pt idx="368">
                  <c:v>11113737.79863969</c:v>
                </c:pt>
                <c:pt idx="369">
                  <c:v>11113737.79621647</c:v>
                </c:pt>
                <c:pt idx="370">
                  <c:v>11113737.80149403</c:v>
                </c:pt>
                <c:pt idx="371">
                  <c:v>11113737.79549229</c:v>
                </c:pt>
                <c:pt idx="372">
                  <c:v>11113737.79806046</c:v>
                </c:pt>
                <c:pt idx="373">
                  <c:v>11113737.79818946</c:v>
                </c:pt>
                <c:pt idx="374">
                  <c:v>11113737.80015243</c:v>
                </c:pt>
                <c:pt idx="375">
                  <c:v>11113737.79611737</c:v>
                </c:pt>
                <c:pt idx="376">
                  <c:v>11113737.79594896</c:v>
                </c:pt>
                <c:pt idx="377">
                  <c:v>11113737.79486496</c:v>
                </c:pt>
                <c:pt idx="378">
                  <c:v>11113737.79430619</c:v>
                </c:pt>
                <c:pt idx="379">
                  <c:v>11113737.79563743</c:v>
                </c:pt>
                <c:pt idx="380">
                  <c:v>11113737.79414698</c:v>
                </c:pt>
                <c:pt idx="381">
                  <c:v>11113737.79396532</c:v>
                </c:pt>
                <c:pt idx="382">
                  <c:v>11113737.79487661</c:v>
                </c:pt>
                <c:pt idx="383">
                  <c:v>11113737.79323586</c:v>
                </c:pt>
                <c:pt idx="384">
                  <c:v>11113737.79493874</c:v>
                </c:pt>
                <c:pt idx="385">
                  <c:v>11113737.79396665</c:v>
                </c:pt>
                <c:pt idx="386">
                  <c:v>11113737.79424827</c:v>
                </c:pt>
                <c:pt idx="387">
                  <c:v>11113737.79352831</c:v>
                </c:pt>
                <c:pt idx="388">
                  <c:v>11113737.79393821</c:v>
                </c:pt>
                <c:pt idx="389">
                  <c:v>11113737.79291119</c:v>
                </c:pt>
                <c:pt idx="390">
                  <c:v>11113737.79409945</c:v>
                </c:pt>
                <c:pt idx="391">
                  <c:v>11113737.79278069</c:v>
                </c:pt>
                <c:pt idx="392">
                  <c:v>11113737.79349848</c:v>
                </c:pt>
                <c:pt idx="393">
                  <c:v>11113737.79320438</c:v>
                </c:pt>
                <c:pt idx="394">
                  <c:v>11113737.79274157</c:v>
                </c:pt>
                <c:pt idx="395">
                  <c:v>11113737.79310155</c:v>
                </c:pt>
                <c:pt idx="396">
                  <c:v>11113737.79281212</c:v>
                </c:pt>
                <c:pt idx="397">
                  <c:v>11113737.79285828</c:v>
                </c:pt>
                <c:pt idx="398">
                  <c:v>11113737.7926578</c:v>
                </c:pt>
                <c:pt idx="399">
                  <c:v>11113737.79290519</c:v>
                </c:pt>
                <c:pt idx="400">
                  <c:v>11113737.79279295</c:v>
                </c:pt>
                <c:pt idx="401">
                  <c:v>11113737.79269766</c:v>
                </c:pt>
                <c:pt idx="402">
                  <c:v>11113737.79284233</c:v>
                </c:pt>
                <c:pt idx="403">
                  <c:v>11113737.79266762</c:v>
                </c:pt>
                <c:pt idx="404">
                  <c:v>11113737.79272785</c:v>
                </c:pt>
                <c:pt idx="405">
                  <c:v>11113737.79262362</c:v>
                </c:pt>
                <c:pt idx="406">
                  <c:v>11113737.79267314</c:v>
                </c:pt>
                <c:pt idx="407">
                  <c:v>11113737.79259661</c:v>
                </c:pt>
                <c:pt idx="408">
                  <c:v>11113737.79258184</c:v>
                </c:pt>
                <c:pt idx="409">
                  <c:v>11113737.7926519</c:v>
                </c:pt>
                <c:pt idx="410">
                  <c:v>11113737.79252592</c:v>
                </c:pt>
                <c:pt idx="411">
                  <c:v>11113737.79253393</c:v>
                </c:pt>
                <c:pt idx="412">
                  <c:v>11113737.79254005</c:v>
                </c:pt>
                <c:pt idx="413">
                  <c:v>11113737.79255484</c:v>
                </c:pt>
                <c:pt idx="414">
                  <c:v>11113737.79261751</c:v>
                </c:pt>
                <c:pt idx="415">
                  <c:v>11113737.79255383</c:v>
                </c:pt>
                <c:pt idx="416">
                  <c:v>11113737.79254788</c:v>
                </c:pt>
                <c:pt idx="417">
                  <c:v>11113737.79252418</c:v>
                </c:pt>
                <c:pt idx="418">
                  <c:v>11113737.79252914</c:v>
                </c:pt>
                <c:pt idx="419">
                  <c:v>11113737.79252657</c:v>
                </c:pt>
                <c:pt idx="420">
                  <c:v>11113737.79254362</c:v>
                </c:pt>
                <c:pt idx="421">
                  <c:v>11113737.79255408</c:v>
                </c:pt>
                <c:pt idx="422">
                  <c:v>11113737.79253549</c:v>
                </c:pt>
                <c:pt idx="423">
                  <c:v>11113737.79251756</c:v>
                </c:pt>
                <c:pt idx="424">
                  <c:v>11113737.79253203</c:v>
                </c:pt>
                <c:pt idx="425">
                  <c:v>11113737.79249074</c:v>
                </c:pt>
                <c:pt idx="426">
                  <c:v>11113737.7924976</c:v>
                </c:pt>
                <c:pt idx="427">
                  <c:v>11113737.79249098</c:v>
                </c:pt>
                <c:pt idx="428">
                  <c:v>11113737.79249578</c:v>
                </c:pt>
                <c:pt idx="429">
                  <c:v>11113737.7924926</c:v>
                </c:pt>
                <c:pt idx="430">
                  <c:v>11113737.79248739</c:v>
                </c:pt>
                <c:pt idx="431">
                  <c:v>11113737.79249443</c:v>
                </c:pt>
                <c:pt idx="432">
                  <c:v>11113737.79249198</c:v>
                </c:pt>
                <c:pt idx="433">
                  <c:v>11113737.79249583</c:v>
                </c:pt>
                <c:pt idx="434">
                  <c:v>11113737.79249142</c:v>
                </c:pt>
                <c:pt idx="435">
                  <c:v>11113737.79248356</c:v>
                </c:pt>
                <c:pt idx="436">
                  <c:v>11113737.79248594</c:v>
                </c:pt>
                <c:pt idx="437">
                  <c:v>11113737.79248158</c:v>
                </c:pt>
                <c:pt idx="438">
                  <c:v>11113737.79248641</c:v>
                </c:pt>
                <c:pt idx="439">
                  <c:v>11113737.79248061</c:v>
                </c:pt>
                <c:pt idx="440">
                  <c:v>11113737.79248514</c:v>
                </c:pt>
                <c:pt idx="441">
                  <c:v>11113737.79247739</c:v>
                </c:pt>
                <c:pt idx="442">
                  <c:v>11113737.79248055</c:v>
                </c:pt>
                <c:pt idx="443">
                  <c:v>11113737.79247976</c:v>
                </c:pt>
                <c:pt idx="444">
                  <c:v>11113737.79247984</c:v>
                </c:pt>
                <c:pt idx="445">
                  <c:v>11113737.79247931</c:v>
                </c:pt>
                <c:pt idx="446">
                  <c:v>11113737.79248011</c:v>
                </c:pt>
                <c:pt idx="447">
                  <c:v>11113737.79247819</c:v>
                </c:pt>
                <c:pt idx="448">
                  <c:v>11113737.79247768</c:v>
                </c:pt>
                <c:pt idx="449">
                  <c:v>11113737.79247949</c:v>
                </c:pt>
                <c:pt idx="450">
                  <c:v>11113737.7924781</c:v>
                </c:pt>
                <c:pt idx="451">
                  <c:v>11113737.79247639</c:v>
                </c:pt>
                <c:pt idx="452">
                  <c:v>11113737.79247684</c:v>
                </c:pt>
                <c:pt idx="453">
                  <c:v>11113737.79247683</c:v>
                </c:pt>
                <c:pt idx="454">
                  <c:v>11113737.79247545</c:v>
                </c:pt>
                <c:pt idx="455">
                  <c:v>11113737.79247483</c:v>
                </c:pt>
                <c:pt idx="456">
                  <c:v>11113737.79247515</c:v>
                </c:pt>
                <c:pt idx="457">
                  <c:v>11113737.79247301</c:v>
                </c:pt>
                <c:pt idx="458">
                  <c:v>11113737.79247331</c:v>
                </c:pt>
                <c:pt idx="459">
                  <c:v>11113737.79247307</c:v>
                </c:pt>
                <c:pt idx="460">
                  <c:v>11113737.79247306</c:v>
                </c:pt>
                <c:pt idx="461">
                  <c:v>11113737.79247363</c:v>
                </c:pt>
                <c:pt idx="462">
                  <c:v>11113737.79247273</c:v>
                </c:pt>
                <c:pt idx="463">
                  <c:v>11113737.7924726</c:v>
                </c:pt>
                <c:pt idx="464">
                  <c:v>11113737.79247298</c:v>
                </c:pt>
                <c:pt idx="465">
                  <c:v>11113737.79247306</c:v>
                </c:pt>
                <c:pt idx="466">
                  <c:v>11113737.7924728</c:v>
                </c:pt>
                <c:pt idx="467">
                  <c:v>11113737.79247272</c:v>
                </c:pt>
                <c:pt idx="468">
                  <c:v>11113737.79247294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Main!$C$2:$C$470</c:f>
              <c:numCache>
                <c:formatCode>General</c:formatCode>
                <c:ptCount val="469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531693.5220627966</c:v>
                </c:pt>
                <c:pt idx="14">
                  <c:v>526773.686624025</c:v>
                </c:pt>
                <c:pt idx="15">
                  <c:v>523912.9667088019</c:v>
                </c:pt>
                <c:pt idx="16">
                  <c:v>524063.2967946883</c:v>
                </c:pt>
                <c:pt idx="17">
                  <c:v>518552.9760371834</c:v>
                </c:pt>
                <c:pt idx="18">
                  <c:v>524069.7408194363</c:v>
                </c:pt>
                <c:pt idx="19">
                  <c:v>518551.0900911179</c:v>
                </c:pt>
                <c:pt idx="20">
                  <c:v>524070.5957819736</c:v>
                </c:pt>
                <c:pt idx="21">
                  <c:v>518543.2201725635</c:v>
                </c:pt>
                <c:pt idx="22">
                  <c:v>524038.8240422935</c:v>
                </c:pt>
                <c:pt idx="23">
                  <c:v>518480.0126990451</c:v>
                </c:pt>
                <c:pt idx="24">
                  <c:v>515047.1026364799</c:v>
                </c:pt>
                <c:pt idx="25">
                  <c:v>508589.1203922816</c:v>
                </c:pt>
                <c:pt idx="26">
                  <c:v>504480.2380696089</c:v>
                </c:pt>
                <c:pt idx="27">
                  <c:v>502572.2550178026</c:v>
                </c:pt>
                <c:pt idx="28">
                  <c:v>507906.6585019193</c:v>
                </c:pt>
                <c:pt idx="29">
                  <c:v>507961.281483872</c:v>
                </c:pt>
                <c:pt idx="30">
                  <c:v>504825.8369054821</c:v>
                </c:pt>
                <c:pt idx="31">
                  <c:v>504885.8925374495</c:v>
                </c:pt>
                <c:pt idx="32">
                  <c:v>502439.1537415372</c:v>
                </c:pt>
                <c:pt idx="33">
                  <c:v>502485.505253116</c:v>
                </c:pt>
                <c:pt idx="34">
                  <c:v>505173.0589405682</c:v>
                </c:pt>
                <c:pt idx="35">
                  <c:v>508170.79190464</c:v>
                </c:pt>
                <c:pt idx="36">
                  <c:v>512577.5007130305</c:v>
                </c:pt>
                <c:pt idx="37">
                  <c:v>515436.9415906813</c:v>
                </c:pt>
                <c:pt idx="38">
                  <c:v>520357.3913409889</c:v>
                </c:pt>
                <c:pt idx="39">
                  <c:v>526048.1241230124</c:v>
                </c:pt>
                <c:pt idx="40">
                  <c:v>527186.1748305343</c:v>
                </c:pt>
                <c:pt idx="41">
                  <c:v>524892.7982116013</c:v>
                </c:pt>
                <c:pt idx="42">
                  <c:v>524907.2159234543</c:v>
                </c:pt>
                <c:pt idx="43">
                  <c:v>529831.427765702</c:v>
                </c:pt>
                <c:pt idx="44">
                  <c:v>531686.2686924126</c:v>
                </c:pt>
                <c:pt idx="45">
                  <c:v>531697.9511629129</c:v>
                </c:pt>
                <c:pt idx="46">
                  <c:v>536413.1193518605</c:v>
                </c:pt>
                <c:pt idx="47">
                  <c:v>539757.5108340833</c:v>
                </c:pt>
                <c:pt idx="48">
                  <c:v>543231.5947881581</c:v>
                </c:pt>
                <c:pt idx="49">
                  <c:v>550697.705400211</c:v>
                </c:pt>
                <c:pt idx="50">
                  <c:v>557370.2930912345</c:v>
                </c:pt>
                <c:pt idx="51">
                  <c:v>564662.0210325392</c:v>
                </c:pt>
                <c:pt idx="52">
                  <c:v>572286.1143544873</c:v>
                </c:pt>
                <c:pt idx="53">
                  <c:v>575635.478736264</c:v>
                </c:pt>
                <c:pt idx="54">
                  <c:v>576007.6256405242</c:v>
                </c:pt>
                <c:pt idx="55">
                  <c:v>577223.127678019</c:v>
                </c:pt>
                <c:pt idx="56">
                  <c:v>580095.1417816868</c:v>
                </c:pt>
                <c:pt idx="57">
                  <c:v>580628.8552712055</c:v>
                </c:pt>
                <c:pt idx="58">
                  <c:v>580123.2421759892</c:v>
                </c:pt>
                <c:pt idx="59">
                  <c:v>586707.2395037527</c:v>
                </c:pt>
                <c:pt idx="60">
                  <c:v>593059.3303783475</c:v>
                </c:pt>
                <c:pt idx="61">
                  <c:v>601365.2877259532</c:v>
                </c:pt>
                <c:pt idx="62">
                  <c:v>608085.0233764157</c:v>
                </c:pt>
                <c:pt idx="63">
                  <c:v>616891.7092885243</c:v>
                </c:pt>
                <c:pt idx="64">
                  <c:v>623465.3437354218</c:v>
                </c:pt>
                <c:pt idx="65">
                  <c:v>628711.4756014028</c:v>
                </c:pt>
                <c:pt idx="66">
                  <c:v>633650.3803125835</c:v>
                </c:pt>
                <c:pt idx="67">
                  <c:v>633726.4405689518</c:v>
                </c:pt>
                <c:pt idx="68">
                  <c:v>639443.9408807689</c:v>
                </c:pt>
                <c:pt idx="69">
                  <c:v>642212.5748139215</c:v>
                </c:pt>
                <c:pt idx="70">
                  <c:v>641571.1401678104</c:v>
                </c:pt>
                <c:pt idx="71">
                  <c:v>650336.1792573996</c:v>
                </c:pt>
                <c:pt idx="72">
                  <c:v>656348.2589656911</c:v>
                </c:pt>
                <c:pt idx="73">
                  <c:v>664742.503765607</c:v>
                </c:pt>
                <c:pt idx="74">
                  <c:v>671013.0957327668</c:v>
                </c:pt>
                <c:pt idx="75">
                  <c:v>679037.5073005615</c:v>
                </c:pt>
                <c:pt idx="76">
                  <c:v>688512.7444359243</c:v>
                </c:pt>
                <c:pt idx="77">
                  <c:v>694540.1612468935</c:v>
                </c:pt>
                <c:pt idx="78">
                  <c:v>695312.4650955896</c:v>
                </c:pt>
                <c:pt idx="79">
                  <c:v>695067.3590525353</c:v>
                </c:pt>
                <c:pt idx="80">
                  <c:v>702115.7474578691</c:v>
                </c:pt>
                <c:pt idx="81">
                  <c:v>708172.0836961027</c:v>
                </c:pt>
                <c:pt idx="82">
                  <c:v>712411.8008444284</c:v>
                </c:pt>
                <c:pt idx="83">
                  <c:v>719838.0200569379</c:v>
                </c:pt>
                <c:pt idx="84">
                  <c:v>727139.3469583057</c:v>
                </c:pt>
                <c:pt idx="85">
                  <c:v>735445.2682222654</c:v>
                </c:pt>
                <c:pt idx="86">
                  <c:v>741194.3692069125</c:v>
                </c:pt>
                <c:pt idx="87">
                  <c:v>750057.6023991574</c:v>
                </c:pt>
                <c:pt idx="88">
                  <c:v>758061.0305411165</c:v>
                </c:pt>
                <c:pt idx="89">
                  <c:v>765506.9463087812</c:v>
                </c:pt>
                <c:pt idx="90">
                  <c:v>771399.4042956012</c:v>
                </c:pt>
                <c:pt idx="91">
                  <c:v>776639.935049067</c:v>
                </c:pt>
                <c:pt idx="92">
                  <c:v>783750.5205340605</c:v>
                </c:pt>
                <c:pt idx="93">
                  <c:v>788501.9225242512</c:v>
                </c:pt>
                <c:pt idx="94">
                  <c:v>794381.5438807397</c:v>
                </c:pt>
                <c:pt idx="95">
                  <c:v>803352.6424617325</c:v>
                </c:pt>
                <c:pt idx="96">
                  <c:v>809801.1639767028</c:v>
                </c:pt>
                <c:pt idx="97">
                  <c:v>817831.8951946495</c:v>
                </c:pt>
                <c:pt idx="98">
                  <c:v>822946.9426777723</c:v>
                </c:pt>
                <c:pt idx="99">
                  <c:v>830026.3322043831</c:v>
                </c:pt>
                <c:pt idx="100">
                  <c:v>839744.9491553132</c:v>
                </c:pt>
                <c:pt idx="101">
                  <c:v>847560.870515286</c:v>
                </c:pt>
                <c:pt idx="102">
                  <c:v>850164.104641106</c:v>
                </c:pt>
                <c:pt idx="103">
                  <c:v>855013.4066659457</c:v>
                </c:pt>
                <c:pt idx="104">
                  <c:v>863144.5935191549</c:v>
                </c:pt>
                <c:pt idx="105">
                  <c:v>870608.1124995321</c:v>
                </c:pt>
                <c:pt idx="106">
                  <c:v>876363.067893893</c:v>
                </c:pt>
                <c:pt idx="107">
                  <c:v>884659.6176631572</c:v>
                </c:pt>
                <c:pt idx="108">
                  <c:v>892278.1237240457</c:v>
                </c:pt>
                <c:pt idx="109">
                  <c:v>900377.0264968346</c:v>
                </c:pt>
                <c:pt idx="110">
                  <c:v>905455.0139681385</c:v>
                </c:pt>
                <c:pt idx="111">
                  <c:v>913797.5571026762</c:v>
                </c:pt>
                <c:pt idx="112">
                  <c:v>921900.8678819726</c:v>
                </c:pt>
                <c:pt idx="113">
                  <c:v>930232.7753183057</c:v>
                </c:pt>
                <c:pt idx="114">
                  <c:v>937036.1339309806</c:v>
                </c:pt>
                <c:pt idx="115">
                  <c:v>943398.91262329</c:v>
                </c:pt>
                <c:pt idx="116">
                  <c:v>951598.0963246468</c:v>
                </c:pt>
                <c:pt idx="117">
                  <c:v>957661.2368049282</c:v>
                </c:pt>
                <c:pt idx="118">
                  <c:v>964366.1191508065</c:v>
                </c:pt>
                <c:pt idx="119">
                  <c:v>973652.6113152453</c:v>
                </c:pt>
                <c:pt idx="120">
                  <c:v>980354.0754346929</c:v>
                </c:pt>
                <c:pt idx="121">
                  <c:v>988250.2429455923</c:v>
                </c:pt>
                <c:pt idx="122">
                  <c:v>992988.9900502246</c:v>
                </c:pt>
                <c:pt idx="123">
                  <c:v>999416.2153486421</c:v>
                </c:pt>
                <c:pt idx="124">
                  <c:v>1009097.203221585</c:v>
                </c:pt>
                <c:pt idx="125">
                  <c:v>1017585.791414497</c:v>
                </c:pt>
                <c:pt idx="126">
                  <c:v>1021076.318286905</c:v>
                </c:pt>
                <c:pt idx="127">
                  <c:v>1026623.867398264</c:v>
                </c:pt>
                <c:pt idx="128">
                  <c:v>1035265.22086388</c:v>
                </c:pt>
                <c:pt idx="129">
                  <c:v>1043307.87178065</c:v>
                </c:pt>
                <c:pt idx="130">
                  <c:v>1049540.702058398</c:v>
                </c:pt>
                <c:pt idx="131">
                  <c:v>1058033.696351473</c:v>
                </c:pt>
                <c:pt idx="132">
                  <c:v>1065851.908787451</c:v>
                </c:pt>
                <c:pt idx="133">
                  <c:v>1073950.022451712</c:v>
                </c:pt>
                <c:pt idx="134">
                  <c:v>1078889.191760943</c:v>
                </c:pt>
                <c:pt idx="135">
                  <c:v>1086997.361052212</c:v>
                </c:pt>
                <c:pt idx="136">
                  <c:v>1094949.300391121</c:v>
                </c:pt>
                <c:pt idx="137">
                  <c:v>1103457.23999565</c:v>
                </c:pt>
                <c:pt idx="138">
                  <c:v>1110693.042528273</c:v>
                </c:pt>
                <c:pt idx="139">
                  <c:v>1117350.80590763</c:v>
                </c:pt>
                <c:pt idx="140">
                  <c:v>1125761.229762219</c:v>
                </c:pt>
                <c:pt idx="141">
                  <c:v>1132119.268107329</c:v>
                </c:pt>
                <c:pt idx="142">
                  <c:v>1138937.768330999</c:v>
                </c:pt>
                <c:pt idx="143">
                  <c:v>1148258.510901426</c:v>
                </c:pt>
                <c:pt idx="144">
                  <c:v>1155098.410579925</c:v>
                </c:pt>
                <c:pt idx="145">
                  <c:v>1162980.272390753</c:v>
                </c:pt>
                <c:pt idx="146">
                  <c:v>1167608.242287681</c:v>
                </c:pt>
                <c:pt idx="147">
                  <c:v>1173602.247204268</c:v>
                </c:pt>
                <c:pt idx="148">
                  <c:v>1183173.227309866</c:v>
                </c:pt>
                <c:pt idx="149">
                  <c:v>1191846.699431958</c:v>
                </c:pt>
                <c:pt idx="150">
                  <c:v>1195531.352508329</c:v>
                </c:pt>
                <c:pt idx="151">
                  <c:v>1201106.987633204</c:v>
                </c:pt>
                <c:pt idx="152">
                  <c:v>1209728.531293641</c:v>
                </c:pt>
                <c:pt idx="153">
                  <c:v>1217893.961147857</c:v>
                </c:pt>
                <c:pt idx="154">
                  <c:v>1224059.967492585</c:v>
                </c:pt>
                <c:pt idx="155">
                  <c:v>1232432.940510106</c:v>
                </c:pt>
                <c:pt idx="156">
                  <c:v>1240309.668123738</c:v>
                </c:pt>
                <c:pt idx="157">
                  <c:v>1248363.839770902</c:v>
                </c:pt>
                <c:pt idx="158">
                  <c:v>1253197.056236938</c:v>
                </c:pt>
                <c:pt idx="159">
                  <c:v>1261128.277997598</c:v>
                </c:pt>
                <c:pt idx="160">
                  <c:v>1268736.96144316</c:v>
                </c:pt>
                <c:pt idx="161">
                  <c:v>1277130.077103805</c:v>
                </c:pt>
                <c:pt idx="162">
                  <c:v>1284569.52937042</c:v>
                </c:pt>
                <c:pt idx="163">
                  <c:v>1291163.296019692</c:v>
                </c:pt>
                <c:pt idx="164">
                  <c:v>1299425.068016668</c:v>
                </c:pt>
                <c:pt idx="165">
                  <c:v>1305545.730387873</c:v>
                </c:pt>
                <c:pt idx="166">
                  <c:v>1312089.858329023</c:v>
                </c:pt>
                <c:pt idx="167">
                  <c:v>1321270.266605322</c:v>
                </c:pt>
                <c:pt idx="168">
                  <c:v>1327987.018400176</c:v>
                </c:pt>
                <c:pt idx="169">
                  <c:v>1335703.016199187</c:v>
                </c:pt>
                <c:pt idx="170">
                  <c:v>1340100.231184229</c:v>
                </c:pt>
                <c:pt idx="171">
                  <c:v>1345443.277267234</c:v>
                </c:pt>
                <c:pt idx="172">
                  <c:v>1354806.731041926</c:v>
                </c:pt>
                <c:pt idx="173">
                  <c:v>1363426.455798534</c:v>
                </c:pt>
                <c:pt idx="174">
                  <c:v>1366816.470952465</c:v>
                </c:pt>
                <c:pt idx="175">
                  <c:v>1372008.109875509</c:v>
                </c:pt>
                <c:pt idx="176">
                  <c:v>1380315.728589532</c:v>
                </c:pt>
                <c:pt idx="177">
                  <c:v>1388352.480446175</c:v>
                </c:pt>
                <c:pt idx="178">
                  <c:v>1394055.750114047</c:v>
                </c:pt>
                <c:pt idx="179">
                  <c:v>1401989.031723666</c:v>
                </c:pt>
                <c:pt idx="180">
                  <c:v>1409685.712485772</c:v>
                </c:pt>
                <c:pt idx="181">
                  <c:v>1417474.814204522</c:v>
                </c:pt>
                <c:pt idx="182">
                  <c:v>1422006.036115212</c:v>
                </c:pt>
                <c:pt idx="183">
                  <c:v>1429642.417619952</c:v>
                </c:pt>
                <c:pt idx="184">
                  <c:v>1436508.809702965</c:v>
                </c:pt>
                <c:pt idx="185">
                  <c:v>1444452.610550701</c:v>
                </c:pt>
                <c:pt idx="186">
                  <c:v>1451957.014357317</c:v>
                </c:pt>
                <c:pt idx="187">
                  <c:v>1458196.012799732</c:v>
                </c:pt>
                <c:pt idx="188">
                  <c:v>1465967.807397187</c:v>
                </c:pt>
                <c:pt idx="189">
                  <c:v>1471302.124106022</c:v>
                </c:pt>
                <c:pt idx="190">
                  <c:v>1477181.480689979</c:v>
                </c:pt>
                <c:pt idx="191">
                  <c:v>1485979.547560052</c:v>
                </c:pt>
                <c:pt idx="192">
                  <c:v>1492132.057225089</c:v>
                </c:pt>
                <c:pt idx="193">
                  <c:v>1499329.565397071</c:v>
                </c:pt>
                <c:pt idx="194">
                  <c:v>1503182.370734688</c:v>
                </c:pt>
                <c:pt idx="195">
                  <c:v>1507285.595124732</c:v>
                </c:pt>
                <c:pt idx="196">
                  <c:v>1516215.085970119</c:v>
                </c:pt>
                <c:pt idx="197">
                  <c:v>1524484.743674815</c:v>
                </c:pt>
                <c:pt idx="198">
                  <c:v>1526889.809062496</c:v>
                </c:pt>
                <c:pt idx="199">
                  <c:v>1531134.553792885</c:v>
                </c:pt>
                <c:pt idx="200">
                  <c:v>1538658.889904401</c:v>
                </c:pt>
                <c:pt idx="201">
                  <c:v>1546278.014111422</c:v>
                </c:pt>
                <c:pt idx="202">
                  <c:v>1550985.388908784</c:v>
                </c:pt>
                <c:pt idx="203">
                  <c:v>1557833.240583448</c:v>
                </c:pt>
                <c:pt idx="204">
                  <c:v>1564916.849442012</c:v>
                </c:pt>
                <c:pt idx="205">
                  <c:v>1571966.633584439</c:v>
                </c:pt>
                <c:pt idx="206">
                  <c:v>1575840.639135019</c:v>
                </c:pt>
                <c:pt idx="207">
                  <c:v>1582977.507724465</c:v>
                </c:pt>
                <c:pt idx="208">
                  <c:v>1588148.4578819</c:v>
                </c:pt>
                <c:pt idx="209">
                  <c:v>1594844.818496447</c:v>
                </c:pt>
                <c:pt idx="210">
                  <c:v>1602263.399310506</c:v>
                </c:pt>
                <c:pt idx="211">
                  <c:v>1607696.02160817</c:v>
                </c:pt>
                <c:pt idx="212">
                  <c:v>1614241.143751698</c:v>
                </c:pt>
                <c:pt idx="213">
                  <c:v>1617697.88816829</c:v>
                </c:pt>
                <c:pt idx="214">
                  <c:v>1622221.939708206</c:v>
                </c:pt>
                <c:pt idx="215">
                  <c:v>1630004.870335164</c:v>
                </c:pt>
                <c:pt idx="216">
                  <c:v>1634625.854539051</c:v>
                </c:pt>
                <c:pt idx="217">
                  <c:v>1640416.590433968</c:v>
                </c:pt>
                <c:pt idx="218">
                  <c:v>1643124.380292488</c:v>
                </c:pt>
                <c:pt idx="219">
                  <c:v>1644617.591506116</c:v>
                </c:pt>
                <c:pt idx="220">
                  <c:v>1652420.120392351</c:v>
                </c:pt>
                <c:pt idx="221">
                  <c:v>1659566.068351056</c:v>
                </c:pt>
                <c:pt idx="222">
                  <c:v>1659476.085954391</c:v>
                </c:pt>
                <c:pt idx="223">
                  <c:v>1661513.873627207</c:v>
                </c:pt>
                <c:pt idx="224">
                  <c:v>1666781.913909554</c:v>
                </c:pt>
                <c:pt idx="225">
                  <c:v>1673281.94204113</c:v>
                </c:pt>
                <c:pt idx="226">
                  <c:v>1675929.721098412</c:v>
                </c:pt>
                <c:pt idx="227">
                  <c:v>1679580.677244213</c:v>
                </c:pt>
                <c:pt idx="228">
                  <c:v>1684722.855578807</c:v>
                </c:pt>
                <c:pt idx="229">
                  <c:v>1689503.653370125</c:v>
                </c:pt>
                <c:pt idx="230">
                  <c:v>1691989.165188103</c:v>
                </c:pt>
                <c:pt idx="231">
                  <c:v>1694425.325116828</c:v>
                </c:pt>
                <c:pt idx="232">
                  <c:v>1695686.559072733</c:v>
                </c:pt>
                <c:pt idx="233">
                  <c:v>1698044.220481543</c:v>
                </c:pt>
                <c:pt idx="234">
                  <c:v>1704712.896495246</c:v>
                </c:pt>
                <c:pt idx="235">
                  <c:v>1705535.237839696</c:v>
                </c:pt>
                <c:pt idx="236">
                  <c:v>1708794.847102865</c:v>
                </c:pt>
                <c:pt idx="237">
                  <c:v>1707706.766538405</c:v>
                </c:pt>
                <c:pt idx="238">
                  <c:v>1709326.457361772</c:v>
                </c:pt>
                <c:pt idx="239">
                  <c:v>1710651.579762488</c:v>
                </c:pt>
                <c:pt idx="240">
                  <c:v>1712497.675625351</c:v>
                </c:pt>
                <c:pt idx="241">
                  <c:v>1713522.741872041</c:v>
                </c:pt>
                <c:pt idx="242">
                  <c:v>1713477.702280637</c:v>
                </c:pt>
                <c:pt idx="243">
                  <c:v>1716329.038560363</c:v>
                </c:pt>
                <c:pt idx="244">
                  <c:v>1715897.642014001</c:v>
                </c:pt>
                <c:pt idx="245">
                  <c:v>1719241.37175494</c:v>
                </c:pt>
                <c:pt idx="246">
                  <c:v>1718235.586796106</c:v>
                </c:pt>
                <c:pt idx="247">
                  <c:v>1714349.188381359</c:v>
                </c:pt>
                <c:pt idx="248">
                  <c:v>1717444.456719421</c:v>
                </c:pt>
                <c:pt idx="249">
                  <c:v>1722120.043615122</c:v>
                </c:pt>
                <c:pt idx="250">
                  <c:v>1720571.761496388</c:v>
                </c:pt>
                <c:pt idx="251">
                  <c:v>1724391.822468472</c:v>
                </c:pt>
                <c:pt idx="252">
                  <c:v>1724083.725653213</c:v>
                </c:pt>
                <c:pt idx="253">
                  <c:v>1728174.649892727</c:v>
                </c:pt>
                <c:pt idx="254">
                  <c:v>1724408.695523169</c:v>
                </c:pt>
                <c:pt idx="255">
                  <c:v>1726646.848680769</c:v>
                </c:pt>
                <c:pt idx="256">
                  <c:v>1727872.754069995</c:v>
                </c:pt>
                <c:pt idx="257">
                  <c:v>1724279.394920666</c:v>
                </c:pt>
                <c:pt idx="258">
                  <c:v>1722238.94908777</c:v>
                </c:pt>
                <c:pt idx="259">
                  <c:v>1719684.465260674</c:v>
                </c:pt>
                <c:pt idx="260">
                  <c:v>1722237.671521781</c:v>
                </c:pt>
                <c:pt idx="261">
                  <c:v>1723454.35597036</c:v>
                </c:pt>
                <c:pt idx="262">
                  <c:v>1720340.600130706</c:v>
                </c:pt>
                <c:pt idx="263">
                  <c:v>1719480.849339167</c:v>
                </c:pt>
                <c:pt idx="264">
                  <c:v>1719663.444677842</c:v>
                </c:pt>
                <c:pt idx="265">
                  <c:v>1720626.255346436</c:v>
                </c:pt>
                <c:pt idx="266">
                  <c:v>1720703.798144485</c:v>
                </c:pt>
                <c:pt idx="267">
                  <c:v>1719745.022178789</c:v>
                </c:pt>
                <c:pt idx="268">
                  <c:v>1720106.628259468</c:v>
                </c:pt>
                <c:pt idx="269">
                  <c:v>1719784.07640805</c:v>
                </c:pt>
                <c:pt idx="270">
                  <c:v>1717915.718036341</c:v>
                </c:pt>
                <c:pt idx="271">
                  <c:v>1718056.113164343</c:v>
                </c:pt>
                <c:pt idx="272">
                  <c:v>1722041.210456051</c:v>
                </c:pt>
                <c:pt idx="273">
                  <c:v>1720039.996933334</c:v>
                </c:pt>
                <c:pt idx="274">
                  <c:v>1719593.562834921</c:v>
                </c:pt>
                <c:pt idx="275">
                  <c:v>1719741.558106439</c:v>
                </c:pt>
                <c:pt idx="276">
                  <c:v>1719771.525644798</c:v>
                </c:pt>
                <c:pt idx="277">
                  <c:v>1721024.464505423</c:v>
                </c:pt>
                <c:pt idx="278">
                  <c:v>1721420.101126993</c:v>
                </c:pt>
                <c:pt idx="279">
                  <c:v>1721971.805196123</c:v>
                </c:pt>
                <c:pt idx="280">
                  <c:v>1721088.679324211</c:v>
                </c:pt>
                <c:pt idx="281">
                  <c:v>1720662.415037052</c:v>
                </c:pt>
                <c:pt idx="282">
                  <c:v>1721113.538484388</c:v>
                </c:pt>
                <c:pt idx="283">
                  <c:v>1721206.544557278</c:v>
                </c:pt>
                <c:pt idx="284">
                  <c:v>1719775.376483634</c:v>
                </c:pt>
                <c:pt idx="285">
                  <c:v>1721226.044394056</c:v>
                </c:pt>
                <c:pt idx="286">
                  <c:v>1721907.153338607</c:v>
                </c:pt>
                <c:pt idx="287">
                  <c:v>1721181.355314339</c:v>
                </c:pt>
                <c:pt idx="288">
                  <c:v>1721717.3996427</c:v>
                </c:pt>
                <c:pt idx="289">
                  <c:v>1721341.456158526</c:v>
                </c:pt>
                <c:pt idx="290">
                  <c:v>1721008.98934823</c:v>
                </c:pt>
                <c:pt idx="291">
                  <c:v>1721723.076727435</c:v>
                </c:pt>
                <c:pt idx="292">
                  <c:v>1720827.419127083</c:v>
                </c:pt>
                <c:pt idx="293">
                  <c:v>1720957.082716512</c:v>
                </c:pt>
                <c:pt idx="294">
                  <c:v>1720716.616416652</c:v>
                </c:pt>
                <c:pt idx="295">
                  <c:v>1720420.084404788</c:v>
                </c:pt>
                <c:pt idx="296">
                  <c:v>1720233.118345544</c:v>
                </c:pt>
                <c:pt idx="297">
                  <c:v>1720336.270200935</c:v>
                </c:pt>
                <c:pt idx="298">
                  <c:v>1720393.65166675</c:v>
                </c:pt>
                <c:pt idx="299">
                  <c:v>1720562.533869047</c:v>
                </c:pt>
                <c:pt idx="300">
                  <c:v>1720578.994147497</c:v>
                </c:pt>
                <c:pt idx="301">
                  <c:v>1720728.569255092</c:v>
                </c:pt>
                <c:pt idx="302">
                  <c:v>1720766.831239231</c:v>
                </c:pt>
                <c:pt idx="303">
                  <c:v>1721118.371797438</c:v>
                </c:pt>
                <c:pt idx="304">
                  <c:v>1720868.99782468</c:v>
                </c:pt>
                <c:pt idx="305">
                  <c:v>1721095.52242363</c:v>
                </c:pt>
                <c:pt idx="306">
                  <c:v>1720701.8043608</c:v>
                </c:pt>
                <c:pt idx="307">
                  <c:v>1721024.153200654</c:v>
                </c:pt>
                <c:pt idx="308">
                  <c:v>1720850.286226748</c:v>
                </c:pt>
                <c:pt idx="309">
                  <c:v>1722072.80913537</c:v>
                </c:pt>
                <c:pt idx="310">
                  <c:v>1721231.196116969</c:v>
                </c:pt>
                <c:pt idx="311">
                  <c:v>1721327.366305613</c:v>
                </c:pt>
                <c:pt idx="312">
                  <c:v>1721269.709180326</c:v>
                </c:pt>
                <c:pt idx="313">
                  <c:v>1721263.310089136</c:v>
                </c:pt>
                <c:pt idx="314">
                  <c:v>1721383.689764067</c:v>
                </c:pt>
                <c:pt idx="315">
                  <c:v>1721152.257709044</c:v>
                </c:pt>
                <c:pt idx="316">
                  <c:v>1721257.610800044</c:v>
                </c:pt>
                <c:pt idx="317">
                  <c:v>1720861.727397295</c:v>
                </c:pt>
                <c:pt idx="318">
                  <c:v>1721281.879548014</c:v>
                </c:pt>
                <c:pt idx="319">
                  <c:v>1721223.975301967</c:v>
                </c:pt>
                <c:pt idx="320">
                  <c:v>1721252.421154595</c:v>
                </c:pt>
                <c:pt idx="321">
                  <c:v>1720859.719443159</c:v>
                </c:pt>
                <c:pt idx="322">
                  <c:v>1720775.884673059</c:v>
                </c:pt>
                <c:pt idx="323">
                  <c:v>1720888.596090964</c:v>
                </c:pt>
                <c:pt idx="324">
                  <c:v>1720826.890733469</c:v>
                </c:pt>
                <c:pt idx="325">
                  <c:v>1720742.531513536</c:v>
                </c:pt>
                <c:pt idx="326">
                  <c:v>1720808.211445039</c:v>
                </c:pt>
                <c:pt idx="327">
                  <c:v>1720954.494035546</c:v>
                </c:pt>
                <c:pt idx="328">
                  <c:v>1720598.407641809</c:v>
                </c:pt>
                <c:pt idx="329">
                  <c:v>1720281.193041333</c:v>
                </c:pt>
                <c:pt idx="330">
                  <c:v>1720603.335338671</c:v>
                </c:pt>
                <c:pt idx="331">
                  <c:v>1720607.426016164</c:v>
                </c:pt>
                <c:pt idx="332">
                  <c:v>1720541.695031569</c:v>
                </c:pt>
                <c:pt idx="333">
                  <c:v>1720455.184405335</c:v>
                </c:pt>
                <c:pt idx="334">
                  <c:v>1720607.564975112</c:v>
                </c:pt>
                <c:pt idx="335">
                  <c:v>1720569.53759903</c:v>
                </c:pt>
                <c:pt idx="336">
                  <c:v>1720669.994484641</c:v>
                </c:pt>
                <c:pt idx="337">
                  <c:v>1720694.526965068</c:v>
                </c:pt>
                <c:pt idx="338">
                  <c:v>1720795.470224028</c:v>
                </c:pt>
                <c:pt idx="339">
                  <c:v>1720630.541738314</c:v>
                </c:pt>
                <c:pt idx="340">
                  <c:v>1720632.452172792</c:v>
                </c:pt>
                <c:pt idx="341">
                  <c:v>1720572.690245631</c:v>
                </c:pt>
                <c:pt idx="342">
                  <c:v>1720747.583707906</c:v>
                </c:pt>
                <c:pt idx="343">
                  <c:v>1720560.698933489</c:v>
                </c:pt>
                <c:pt idx="344">
                  <c:v>1720806.829023709</c:v>
                </c:pt>
                <c:pt idx="345">
                  <c:v>1720635.567728673</c:v>
                </c:pt>
                <c:pt idx="346">
                  <c:v>1720617.828070857</c:v>
                </c:pt>
                <c:pt idx="347">
                  <c:v>1720621.134759963</c:v>
                </c:pt>
                <c:pt idx="348">
                  <c:v>1720610.878617695</c:v>
                </c:pt>
                <c:pt idx="349">
                  <c:v>1720585.319300701</c:v>
                </c:pt>
                <c:pt idx="350">
                  <c:v>1720630.510846491</c:v>
                </c:pt>
                <c:pt idx="351">
                  <c:v>1720636.733699764</c:v>
                </c:pt>
                <c:pt idx="352">
                  <c:v>1720711.261246176</c:v>
                </c:pt>
                <c:pt idx="353">
                  <c:v>1720720.582381022</c:v>
                </c:pt>
                <c:pt idx="354">
                  <c:v>1720759.586527369</c:v>
                </c:pt>
                <c:pt idx="355">
                  <c:v>1720779.335521219</c:v>
                </c:pt>
                <c:pt idx="356">
                  <c:v>1720717.189558128</c:v>
                </c:pt>
                <c:pt idx="357">
                  <c:v>1720826.197394872</c:v>
                </c:pt>
                <c:pt idx="358">
                  <c:v>1720769.08496757</c:v>
                </c:pt>
                <c:pt idx="359">
                  <c:v>1720803.872132763</c:v>
                </c:pt>
                <c:pt idx="360">
                  <c:v>1720771.434065859</c:v>
                </c:pt>
                <c:pt idx="361">
                  <c:v>1720808.882368554</c:v>
                </c:pt>
                <c:pt idx="362">
                  <c:v>1720772.591653754</c:v>
                </c:pt>
                <c:pt idx="363">
                  <c:v>1720751.804707578</c:v>
                </c:pt>
                <c:pt idx="364">
                  <c:v>1720800.741993593</c:v>
                </c:pt>
                <c:pt idx="365">
                  <c:v>1720785.775225352</c:v>
                </c:pt>
                <c:pt idx="366">
                  <c:v>1720756.929228889</c:v>
                </c:pt>
                <c:pt idx="367">
                  <c:v>1720752.523376531</c:v>
                </c:pt>
                <c:pt idx="368">
                  <c:v>1720793.272836782</c:v>
                </c:pt>
                <c:pt idx="369">
                  <c:v>1720799.441994908</c:v>
                </c:pt>
                <c:pt idx="370">
                  <c:v>1720823.16107603</c:v>
                </c:pt>
                <c:pt idx="371">
                  <c:v>1720809.559289726</c:v>
                </c:pt>
                <c:pt idx="372">
                  <c:v>1720785.142955958</c:v>
                </c:pt>
                <c:pt idx="373">
                  <c:v>1720831.108934105</c:v>
                </c:pt>
                <c:pt idx="374">
                  <c:v>1720798.383830999</c:v>
                </c:pt>
                <c:pt idx="375">
                  <c:v>1720821.396974464</c:v>
                </c:pt>
                <c:pt idx="376">
                  <c:v>1720803.266440045</c:v>
                </c:pt>
                <c:pt idx="377">
                  <c:v>1720813.584877724</c:v>
                </c:pt>
                <c:pt idx="378">
                  <c:v>1720817.933887671</c:v>
                </c:pt>
                <c:pt idx="379">
                  <c:v>1720817.904607968</c:v>
                </c:pt>
                <c:pt idx="380">
                  <c:v>1720807.885650764</c:v>
                </c:pt>
                <c:pt idx="381">
                  <c:v>1720805.163008719</c:v>
                </c:pt>
                <c:pt idx="382">
                  <c:v>1720810.704545609</c:v>
                </c:pt>
                <c:pt idx="383">
                  <c:v>1720791.80645981</c:v>
                </c:pt>
                <c:pt idx="384">
                  <c:v>1720777.682223677</c:v>
                </c:pt>
                <c:pt idx="385">
                  <c:v>1720799.486065752</c:v>
                </c:pt>
                <c:pt idx="386">
                  <c:v>1720799.917367182</c:v>
                </c:pt>
                <c:pt idx="387">
                  <c:v>1720800.244978099</c:v>
                </c:pt>
                <c:pt idx="388">
                  <c:v>1720782.364006376</c:v>
                </c:pt>
                <c:pt idx="389">
                  <c:v>1720788.784259031</c:v>
                </c:pt>
                <c:pt idx="390">
                  <c:v>1720783.712537545</c:v>
                </c:pt>
                <c:pt idx="391">
                  <c:v>1720782.426164746</c:v>
                </c:pt>
                <c:pt idx="392">
                  <c:v>1720787.304641998</c:v>
                </c:pt>
                <c:pt idx="393">
                  <c:v>1720775.198422279</c:v>
                </c:pt>
                <c:pt idx="394">
                  <c:v>1720786.503191583</c:v>
                </c:pt>
                <c:pt idx="395">
                  <c:v>1720791.21630137</c:v>
                </c:pt>
                <c:pt idx="396">
                  <c:v>1720787.526230208</c:v>
                </c:pt>
                <c:pt idx="397">
                  <c:v>1720791.489374711</c:v>
                </c:pt>
                <c:pt idx="398">
                  <c:v>1720785.39438911</c:v>
                </c:pt>
                <c:pt idx="399">
                  <c:v>1720773.654965843</c:v>
                </c:pt>
                <c:pt idx="400">
                  <c:v>1720783.197261194</c:v>
                </c:pt>
                <c:pt idx="401">
                  <c:v>1720785.032423367</c:v>
                </c:pt>
                <c:pt idx="402">
                  <c:v>1720786.59288604</c:v>
                </c:pt>
                <c:pt idx="403">
                  <c:v>1720787.938556576</c:v>
                </c:pt>
                <c:pt idx="404">
                  <c:v>1720785.396101885</c:v>
                </c:pt>
                <c:pt idx="405">
                  <c:v>1720786.48920328</c:v>
                </c:pt>
                <c:pt idx="406">
                  <c:v>1720790.411622112</c:v>
                </c:pt>
                <c:pt idx="407">
                  <c:v>1720787.130702077</c:v>
                </c:pt>
                <c:pt idx="408">
                  <c:v>1720792.315861009</c:v>
                </c:pt>
                <c:pt idx="409">
                  <c:v>1720792.165729734</c:v>
                </c:pt>
                <c:pt idx="410">
                  <c:v>1720787.546899975</c:v>
                </c:pt>
                <c:pt idx="411">
                  <c:v>1720789.577759899</c:v>
                </c:pt>
                <c:pt idx="412">
                  <c:v>1720787.021652861</c:v>
                </c:pt>
                <c:pt idx="413">
                  <c:v>1720788.873739764</c:v>
                </c:pt>
                <c:pt idx="414">
                  <c:v>1720785.364272088</c:v>
                </c:pt>
                <c:pt idx="415">
                  <c:v>1720787.948506509</c:v>
                </c:pt>
                <c:pt idx="416">
                  <c:v>1720786.048418933</c:v>
                </c:pt>
                <c:pt idx="417">
                  <c:v>1720789.500972304</c:v>
                </c:pt>
                <c:pt idx="418">
                  <c:v>1720790.079107119</c:v>
                </c:pt>
                <c:pt idx="419">
                  <c:v>1720789.743342625</c:v>
                </c:pt>
                <c:pt idx="420">
                  <c:v>1720790.782246317</c:v>
                </c:pt>
                <c:pt idx="421">
                  <c:v>1720786.754746649</c:v>
                </c:pt>
                <c:pt idx="422">
                  <c:v>1720788.392911938</c:v>
                </c:pt>
                <c:pt idx="423">
                  <c:v>1720789.300183964</c:v>
                </c:pt>
                <c:pt idx="424">
                  <c:v>1720789.32413138</c:v>
                </c:pt>
                <c:pt idx="425">
                  <c:v>1720788.480859202</c:v>
                </c:pt>
                <c:pt idx="426">
                  <c:v>1720789.217638403</c:v>
                </c:pt>
                <c:pt idx="427">
                  <c:v>1720788.666826338</c:v>
                </c:pt>
                <c:pt idx="428">
                  <c:v>1720787.346332547</c:v>
                </c:pt>
                <c:pt idx="429">
                  <c:v>1720787.363071619</c:v>
                </c:pt>
                <c:pt idx="430">
                  <c:v>1720788.877255329</c:v>
                </c:pt>
                <c:pt idx="431">
                  <c:v>1720789.454253341</c:v>
                </c:pt>
                <c:pt idx="432">
                  <c:v>1720789.119428054</c:v>
                </c:pt>
                <c:pt idx="433">
                  <c:v>1720790.221160447</c:v>
                </c:pt>
                <c:pt idx="434">
                  <c:v>1720788.376096943</c:v>
                </c:pt>
                <c:pt idx="435">
                  <c:v>1720788.059589711</c:v>
                </c:pt>
                <c:pt idx="436">
                  <c:v>1720787.90783515</c:v>
                </c:pt>
                <c:pt idx="437">
                  <c:v>1720787.736639983</c:v>
                </c:pt>
                <c:pt idx="438">
                  <c:v>1720787.841048869</c:v>
                </c:pt>
                <c:pt idx="439">
                  <c:v>1720788.891473622</c:v>
                </c:pt>
                <c:pt idx="440">
                  <c:v>1720789.26370777</c:v>
                </c:pt>
                <c:pt idx="441">
                  <c:v>1720788.984930054</c:v>
                </c:pt>
                <c:pt idx="442">
                  <c:v>1720789.580400323</c:v>
                </c:pt>
                <c:pt idx="443">
                  <c:v>1720788.743482342</c:v>
                </c:pt>
                <c:pt idx="444">
                  <c:v>1720788.877415254</c:v>
                </c:pt>
                <c:pt idx="445">
                  <c:v>1720787.614636643</c:v>
                </c:pt>
                <c:pt idx="446">
                  <c:v>1720788.413626148</c:v>
                </c:pt>
                <c:pt idx="447">
                  <c:v>1720788.642860199</c:v>
                </c:pt>
                <c:pt idx="448">
                  <c:v>1720788.646442385</c:v>
                </c:pt>
                <c:pt idx="449">
                  <c:v>1720789.733240599</c:v>
                </c:pt>
                <c:pt idx="450">
                  <c:v>1720788.711766879</c:v>
                </c:pt>
                <c:pt idx="451">
                  <c:v>1720788.838357153</c:v>
                </c:pt>
                <c:pt idx="452">
                  <c:v>1720788.994767446</c:v>
                </c:pt>
                <c:pt idx="453">
                  <c:v>1720788.932035821</c:v>
                </c:pt>
                <c:pt idx="454">
                  <c:v>1720789.002674663</c:v>
                </c:pt>
                <c:pt idx="455">
                  <c:v>1720788.988991905</c:v>
                </c:pt>
                <c:pt idx="456">
                  <c:v>1720788.885638421</c:v>
                </c:pt>
                <c:pt idx="457">
                  <c:v>1720788.522763177</c:v>
                </c:pt>
                <c:pt idx="458">
                  <c:v>1720788.877636887</c:v>
                </c:pt>
                <c:pt idx="459">
                  <c:v>1720788.398931561</c:v>
                </c:pt>
                <c:pt idx="460">
                  <c:v>1720787.874211876</c:v>
                </c:pt>
                <c:pt idx="461">
                  <c:v>1720788.611087291</c:v>
                </c:pt>
                <c:pt idx="462">
                  <c:v>1720788.069129505</c:v>
                </c:pt>
                <c:pt idx="463">
                  <c:v>1720788.11120106</c:v>
                </c:pt>
                <c:pt idx="464">
                  <c:v>1720788.109733925</c:v>
                </c:pt>
                <c:pt idx="465">
                  <c:v>1720788.242346568</c:v>
                </c:pt>
                <c:pt idx="466">
                  <c:v>1720787.807784331</c:v>
                </c:pt>
                <c:pt idx="467">
                  <c:v>1720788.099643288</c:v>
                </c:pt>
                <c:pt idx="468">
                  <c:v>1720787.60765478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Main!$D$2:$D$470</c:f>
              <c:numCache>
                <c:formatCode>General</c:formatCode>
                <c:ptCount val="469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12750322.04770232</c:v>
                </c:pt>
                <c:pt idx="14">
                  <c:v>11983297.1437186</c:v>
                </c:pt>
                <c:pt idx="15">
                  <c:v>11432911.12082959</c:v>
                </c:pt>
                <c:pt idx="16">
                  <c:v>11441244.16055194</c:v>
                </c:pt>
                <c:pt idx="17">
                  <c:v>11155632.12263344</c:v>
                </c:pt>
                <c:pt idx="18">
                  <c:v>11442342.31355279</c:v>
                </c:pt>
                <c:pt idx="19">
                  <c:v>11150682.59654452</c:v>
                </c:pt>
                <c:pt idx="20">
                  <c:v>11441129.81936808</c:v>
                </c:pt>
                <c:pt idx="21">
                  <c:v>11145281.23711053</c:v>
                </c:pt>
                <c:pt idx="22">
                  <c:v>11439769.51106618</c:v>
                </c:pt>
                <c:pt idx="23">
                  <c:v>11142535.51061633</c:v>
                </c:pt>
                <c:pt idx="24">
                  <c:v>10634145.63129585</c:v>
                </c:pt>
                <c:pt idx="25">
                  <c:v>9521333.52889978</c:v>
                </c:pt>
                <c:pt idx="26">
                  <c:v>8757418.442397119</c:v>
                </c:pt>
                <c:pt idx="27">
                  <c:v>8251973.204961033</c:v>
                </c:pt>
                <c:pt idx="28">
                  <c:v>8364137.45809364</c:v>
                </c:pt>
                <c:pt idx="29">
                  <c:v>8367057.430258493</c:v>
                </c:pt>
                <c:pt idx="30">
                  <c:v>7985004.338788707</c:v>
                </c:pt>
                <c:pt idx="31">
                  <c:v>7989035.04228063</c:v>
                </c:pt>
                <c:pt idx="32">
                  <c:v>7658378.662895509</c:v>
                </c:pt>
                <c:pt idx="33">
                  <c:v>7662427.29094233</c:v>
                </c:pt>
                <c:pt idx="34">
                  <c:v>7497117.31830026</c:v>
                </c:pt>
                <c:pt idx="35">
                  <c:v>7340191.788118835</c:v>
                </c:pt>
                <c:pt idx="36">
                  <c:v>7125029.102081774</c:v>
                </c:pt>
                <c:pt idx="37">
                  <c:v>6749803.652897177</c:v>
                </c:pt>
                <c:pt idx="38">
                  <c:v>6501803.941016521</c:v>
                </c:pt>
                <c:pt idx="39">
                  <c:v>6292676.724915982</c:v>
                </c:pt>
                <c:pt idx="40">
                  <c:v>6084892.71308551</c:v>
                </c:pt>
                <c:pt idx="41">
                  <c:v>5996817.356510201</c:v>
                </c:pt>
                <c:pt idx="42">
                  <c:v>5988631.851658803</c:v>
                </c:pt>
                <c:pt idx="43">
                  <c:v>5957274.893517775</c:v>
                </c:pt>
                <c:pt idx="44">
                  <c:v>5966367.421072764</c:v>
                </c:pt>
                <c:pt idx="45">
                  <c:v>5978769.45824943</c:v>
                </c:pt>
                <c:pt idx="46">
                  <c:v>5941150.397475334</c:v>
                </c:pt>
                <c:pt idx="47">
                  <c:v>5813466.421500987</c:v>
                </c:pt>
                <c:pt idx="48">
                  <c:v>5690848.012914176</c:v>
                </c:pt>
                <c:pt idx="49">
                  <c:v>5533026.937608425</c:v>
                </c:pt>
                <c:pt idx="50">
                  <c:v>5407421.581984249</c:v>
                </c:pt>
                <c:pt idx="51">
                  <c:v>5273046.885266017</c:v>
                </c:pt>
                <c:pt idx="52">
                  <c:v>5218014.086765981</c:v>
                </c:pt>
                <c:pt idx="53">
                  <c:v>5146552.829106263</c:v>
                </c:pt>
                <c:pt idx="54">
                  <c:v>5114085.877443125</c:v>
                </c:pt>
                <c:pt idx="55">
                  <c:v>5137816.032260288</c:v>
                </c:pt>
                <c:pt idx="56">
                  <c:v>5058428.091060071</c:v>
                </c:pt>
                <c:pt idx="57">
                  <c:v>5018797.609481661</c:v>
                </c:pt>
                <c:pt idx="58">
                  <c:v>5002933.582927112</c:v>
                </c:pt>
                <c:pt idx="59">
                  <c:v>4919619.69818515</c:v>
                </c:pt>
                <c:pt idx="60">
                  <c:v>4866129.429217585</c:v>
                </c:pt>
                <c:pt idx="61">
                  <c:v>4780472.696008502</c:v>
                </c:pt>
                <c:pt idx="62">
                  <c:v>4717381.369689075</c:v>
                </c:pt>
                <c:pt idx="63">
                  <c:v>4648461.445064751</c:v>
                </c:pt>
                <c:pt idx="64">
                  <c:v>4566665.924422457</c:v>
                </c:pt>
                <c:pt idx="65">
                  <c:v>4536509.160399565</c:v>
                </c:pt>
                <c:pt idx="66">
                  <c:v>4549519.20194431</c:v>
                </c:pt>
                <c:pt idx="67">
                  <c:v>4557132.454667358</c:v>
                </c:pt>
                <c:pt idx="68">
                  <c:v>4506577.724989575</c:v>
                </c:pt>
                <c:pt idx="69">
                  <c:v>4505773.411058818</c:v>
                </c:pt>
                <c:pt idx="70">
                  <c:v>4496814.424339626</c:v>
                </c:pt>
                <c:pt idx="71">
                  <c:v>4449902.538512103</c:v>
                </c:pt>
                <c:pt idx="72">
                  <c:v>4397506.895706292</c:v>
                </c:pt>
                <c:pt idx="73">
                  <c:v>4342525.196145042</c:v>
                </c:pt>
                <c:pt idx="74">
                  <c:v>4302609.895970761</c:v>
                </c:pt>
                <c:pt idx="75">
                  <c:v>4246706.034056902</c:v>
                </c:pt>
                <c:pt idx="76">
                  <c:v>4209854.256296742</c:v>
                </c:pt>
                <c:pt idx="77">
                  <c:v>4171453.48668975</c:v>
                </c:pt>
                <c:pt idx="78">
                  <c:v>4134829.326180133</c:v>
                </c:pt>
                <c:pt idx="79">
                  <c:v>4131079.949411008</c:v>
                </c:pt>
                <c:pt idx="80">
                  <c:v>4100979.150673053</c:v>
                </c:pt>
                <c:pt idx="81">
                  <c:v>4086203.921358186</c:v>
                </c:pt>
                <c:pt idx="82">
                  <c:v>4060274.511832557</c:v>
                </c:pt>
                <c:pt idx="83">
                  <c:v>4018999.297684159</c:v>
                </c:pt>
                <c:pt idx="84">
                  <c:v>3994059.948616859</c:v>
                </c:pt>
                <c:pt idx="85">
                  <c:v>3960027.643222839</c:v>
                </c:pt>
                <c:pt idx="86">
                  <c:v>3937984.376379131</c:v>
                </c:pt>
                <c:pt idx="87">
                  <c:v>3911111.128882254</c:v>
                </c:pt>
                <c:pt idx="88">
                  <c:v>3872052.325429354</c:v>
                </c:pt>
                <c:pt idx="89">
                  <c:v>3848333.494900282</c:v>
                </c:pt>
                <c:pt idx="90">
                  <c:v>3848907.169673486</c:v>
                </c:pt>
                <c:pt idx="91">
                  <c:v>3836475.087324548</c:v>
                </c:pt>
                <c:pt idx="92">
                  <c:v>3810102.592830935</c:v>
                </c:pt>
                <c:pt idx="93">
                  <c:v>3785289.090327788</c:v>
                </c:pt>
                <c:pt idx="94">
                  <c:v>3770362.310056502</c:v>
                </c:pt>
                <c:pt idx="95">
                  <c:v>3747424.990439017</c:v>
                </c:pt>
                <c:pt idx="96">
                  <c:v>3723483.395654776</c:v>
                </c:pt>
                <c:pt idx="97">
                  <c:v>3699792.434591581</c:v>
                </c:pt>
                <c:pt idx="98">
                  <c:v>3684641.41151526</c:v>
                </c:pt>
                <c:pt idx="99">
                  <c:v>3659281.82059433</c:v>
                </c:pt>
                <c:pt idx="100">
                  <c:v>3640284.948385779</c:v>
                </c:pt>
                <c:pt idx="101">
                  <c:v>3619368.308447794</c:v>
                </c:pt>
                <c:pt idx="102">
                  <c:v>3599244.629017938</c:v>
                </c:pt>
                <c:pt idx="103">
                  <c:v>3584077.109597406</c:v>
                </c:pt>
                <c:pt idx="104">
                  <c:v>3566486.630401364</c:v>
                </c:pt>
                <c:pt idx="105">
                  <c:v>3555433.392972495</c:v>
                </c:pt>
                <c:pt idx="106">
                  <c:v>3540412.142121526</c:v>
                </c:pt>
                <c:pt idx="107">
                  <c:v>3519736.260045013</c:v>
                </c:pt>
                <c:pt idx="108">
                  <c:v>3506945.938234859</c:v>
                </c:pt>
                <c:pt idx="109">
                  <c:v>3490932.59038815</c:v>
                </c:pt>
                <c:pt idx="110">
                  <c:v>3481475.095496062</c:v>
                </c:pt>
                <c:pt idx="111">
                  <c:v>3469947.534805818</c:v>
                </c:pt>
                <c:pt idx="112">
                  <c:v>3449936.359858216</c:v>
                </c:pt>
                <c:pt idx="113">
                  <c:v>3434840.766706299</c:v>
                </c:pt>
                <c:pt idx="114">
                  <c:v>3432058.700155404</c:v>
                </c:pt>
                <c:pt idx="115">
                  <c:v>3423243.893828667</c:v>
                </c:pt>
                <c:pt idx="116">
                  <c:v>3407887.561805442</c:v>
                </c:pt>
                <c:pt idx="117">
                  <c:v>3393191.010904125</c:v>
                </c:pt>
                <c:pt idx="118">
                  <c:v>3383476.605817604</c:v>
                </c:pt>
                <c:pt idx="119">
                  <c:v>3370226.538270244</c:v>
                </c:pt>
                <c:pt idx="120">
                  <c:v>3357106.395855843</c:v>
                </c:pt>
                <c:pt idx="121">
                  <c:v>3344301.447800284</c:v>
                </c:pt>
                <c:pt idx="122">
                  <c:v>3336470.638355633</c:v>
                </c:pt>
                <c:pt idx="123">
                  <c:v>3322954.183407039</c:v>
                </c:pt>
                <c:pt idx="124">
                  <c:v>3312104.329293974</c:v>
                </c:pt>
                <c:pt idx="125">
                  <c:v>3299862.949453464</c:v>
                </c:pt>
                <c:pt idx="126">
                  <c:v>3287995.397617645</c:v>
                </c:pt>
                <c:pt idx="127">
                  <c:v>3278415.399962641</c:v>
                </c:pt>
                <c:pt idx="128">
                  <c:v>3267273.432874891</c:v>
                </c:pt>
                <c:pt idx="129">
                  <c:v>3259655.956374164</c:v>
                </c:pt>
                <c:pt idx="130">
                  <c:v>3250452.014373382</c:v>
                </c:pt>
                <c:pt idx="131">
                  <c:v>3238163.067568893</c:v>
                </c:pt>
                <c:pt idx="132">
                  <c:v>3230060.662420793</c:v>
                </c:pt>
                <c:pt idx="133">
                  <c:v>3220443.95612703</c:v>
                </c:pt>
                <c:pt idx="134">
                  <c:v>3214899.418119675</c:v>
                </c:pt>
                <c:pt idx="135">
                  <c:v>3208266.307551236</c:v>
                </c:pt>
                <c:pt idx="136">
                  <c:v>3196318.236994653</c:v>
                </c:pt>
                <c:pt idx="137">
                  <c:v>3186423.087212389</c:v>
                </c:pt>
                <c:pt idx="138">
                  <c:v>3183524.418410348</c:v>
                </c:pt>
                <c:pt idx="139">
                  <c:v>3177586.145501479</c:v>
                </c:pt>
                <c:pt idx="140">
                  <c:v>3167879.654150284</c:v>
                </c:pt>
                <c:pt idx="141">
                  <c:v>3158534.916608495</c:v>
                </c:pt>
                <c:pt idx="142">
                  <c:v>3152052.500572721</c:v>
                </c:pt>
                <c:pt idx="143">
                  <c:v>3143423.521903406</c:v>
                </c:pt>
                <c:pt idx="144">
                  <c:v>3135055.689100194</c:v>
                </c:pt>
                <c:pt idx="145">
                  <c:v>3126807.908660471</c:v>
                </c:pt>
                <c:pt idx="146">
                  <c:v>3121841.408811378</c:v>
                </c:pt>
                <c:pt idx="147">
                  <c:v>3113448.184793974</c:v>
                </c:pt>
                <c:pt idx="148">
                  <c:v>3106258.849513436</c:v>
                </c:pt>
                <c:pt idx="149">
                  <c:v>3098205.318876545</c:v>
                </c:pt>
                <c:pt idx="150">
                  <c:v>3090632.529468387</c:v>
                </c:pt>
                <c:pt idx="151">
                  <c:v>3084261.25283118</c:v>
                </c:pt>
                <c:pt idx="152">
                  <c:v>3076676.203349923</c:v>
                </c:pt>
                <c:pt idx="153">
                  <c:v>3071252.112264017</c:v>
                </c:pt>
                <c:pt idx="154">
                  <c:v>3065203.273621293</c:v>
                </c:pt>
                <c:pt idx="155">
                  <c:v>3057003.715193645</c:v>
                </c:pt>
                <c:pt idx="156">
                  <c:v>3051244.179940279</c:v>
                </c:pt>
                <c:pt idx="157">
                  <c:v>3044652.563615424</c:v>
                </c:pt>
                <c:pt idx="158">
                  <c:v>3040903.97785644</c:v>
                </c:pt>
                <c:pt idx="159">
                  <c:v>3036429.876804029</c:v>
                </c:pt>
                <c:pt idx="160">
                  <c:v>3028510.802903904</c:v>
                </c:pt>
                <c:pt idx="161">
                  <c:v>3021522.048683035</c:v>
                </c:pt>
                <c:pt idx="162">
                  <c:v>3018914.844760366</c:v>
                </c:pt>
                <c:pt idx="163">
                  <c:v>3014719.71072675</c:v>
                </c:pt>
                <c:pt idx="164">
                  <c:v>3008048.817748897</c:v>
                </c:pt>
                <c:pt idx="165">
                  <c:v>3001706.752805149</c:v>
                </c:pt>
                <c:pt idx="166">
                  <c:v>2997174.46432697</c:v>
                </c:pt>
                <c:pt idx="167">
                  <c:v>2991042.734625126</c:v>
                </c:pt>
                <c:pt idx="168">
                  <c:v>2985239.135338417</c:v>
                </c:pt>
                <c:pt idx="169">
                  <c:v>2979410.20889553</c:v>
                </c:pt>
                <c:pt idx="170">
                  <c:v>2975985.9030746</c:v>
                </c:pt>
                <c:pt idx="171">
                  <c:v>2970371.534109911</c:v>
                </c:pt>
                <c:pt idx="172">
                  <c:v>2965150.33744659</c:v>
                </c:pt>
                <c:pt idx="173">
                  <c:v>2959380.386688397</c:v>
                </c:pt>
                <c:pt idx="174">
                  <c:v>2954313.801376448</c:v>
                </c:pt>
                <c:pt idx="175">
                  <c:v>2949882.581189982</c:v>
                </c:pt>
                <c:pt idx="176">
                  <c:v>2944367.458057411</c:v>
                </c:pt>
                <c:pt idx="177">
                  <c:v>2940301.085513914</c:v>
                </c:pt>
                <c:pt idx="178">
                  <c:v>2936146.5001282</c:v>
                </c:pt>
                <c:pt idx="179">
                  <c:v>2930271.797723875</c:v>
                </c:pt>
                <c:pt idx="180">
                  <c:v>2925920.814673607</c:v>
                </c:pt>
                <c:pt idx="181">
                  <c:v>2921070.852268404</c:v>
                </c:pt>
                <c:pt idx="182">
                  <c:v>2918396.659432977</c:v>
                </c:pt>
                <c:pt idx="183">
                  <c:v>2915141.110341449</c:v>
                </c:pt>
                <c:pt idx="184">
                  <c:v>2909589.070053463</c:v>
                </c:pt>
                <c:pt idx="185">
                  <c:v>2904368.451152502</c:v>
                </c:pt>
                <c:pt idx="186">
                  <c:v>2902022.510880406</c:v>
                </c:pt>
                <c:pt idx="187">
                  <c:v>2898935.50474222</c:v>
                </c:pt>
                <c:pt idx="188">
                  <c:v>2894081.227802181</c:v>
                </c:pt>
                <c:pt idx="189">
                  <c:v>2889648.35786809</c:v>
                </c:pt>
                <c:pt idx="190">
                  <c:v>2886399.95136043</c:v>
                </c:pt>
                <c:pt idx="191">
                  <c:v>2881769.597258789</c:v>
                </c:pt>
                <c:pt idx="192">
                  <c:v>2877584.676568352</c:v>
                </c:pt>
                <c:pt idx="193">
                  <c:v>2873254.64658781</c:v>
                </c:pt>
                <c:pt idx="194">
                  <c:v>2870845.427624801</c:v>
                </c:pt>
                <c:pt idx="195">
                  <c:v>2867073.718309678</c:v>
                </c:pt>
                <c:pt idx="196">
                  <c:v>2863053.694396113</c:v>
                </c:pt>
                <c:pt idx="197">
                  <c:v>2858674.707143403</c:v>
                </c:pt>
                <c:pt idx="198">
                  <c:v>2855340.944787502</c:v>
                </c:pt>
                <c:pt idx="199">
                  <c:v>2852261.671658648</c:v>
                </c:pt>
                <c:pt idx="200">
                  <c:v>2848093.64174654</c:v>
                </c:pt>
                <c:pt idx="201">
                  <c:v>2844906.642070831</c:v>
                </c:pt>
                <c:pt idx="202">
                  <c:v>2842066.558190708</c:v>
                </c:pt>
                <c:pt idx="203">
                  <c:v>2837746.001843468</c:v>
                </c:pt>
                <c:pt idx="204">
                  <c:v>2834352.86644663</c:v>
                </c:pt>
                <c:pt idx="205">
                  <c:v>2830661.829788463</c:v>
                </c:pt>
                <c:pt idx="206">
                  <c:v>2828748.508794317</c:v>
                </c:pt>
                <c:pt idx="207">
                  <c:v>2826253.606557357</c:v>
                </c:pt>
                <c:pt idx="208">
                  <c:v>2822437.653259672</c:v>
                </c:pt>
                <c:pt idx="209">
                  <c:v>2818487.670102499</c:v>
                </c:pt>
                <c:pt idx="210">
                  <c:v>2816273.221237108</c:v>
                </c:pt>
                <c:pt idx="211">
                  <c:v>2813976.358077832</c:v>
                </c:pt>
                <c:pt idx="212">
                  <c:v>2810417.066081504</c:v>
                </c:pt>
                <c:pt idx="213">
                  <c:v>2807521.411695139</c:v>
                </c:pt>
                <c:pt idx="214">
                  <c:v>2805274.907156549</c:v>
                </c:pt>
                <c:pt idx="215">
                  <c:v>2801684.03371999</c:v>
                </c:pt>
                <c:pt idx="216">
                  <c:v>2798782.227437344</c:v>
                </c:pt>
                <c:pt idx="217">
                  <c:v>2795593.191758289</c:v>
                </c:pt>
                <c:pt idx="218">
                  <c:v>2794003.257077976</c:v>
                </c:pt>
                <c:pt idx="219">
                  <c:v>2791888.592178255</c:v>
                </c:pt>
                <c:pt idx="220">
                  <c:v>2788714.27663333</c:v>
                </c:pt>
                <c:pt idx="221">
                  <c:v>2785330.791647635</c:v>
                </c:pt>
                <c:pt idx="222">
                  <c:v>2783660.738056566</c:v>
                </c:pt>
                <c:pt idx="223">
                  <c:v>2781859.126343141</c:v>
                </c:pt>
                <c:pt idx="224">
                  <c:v>2778895.524446233</c:v>
                </c:pt>
                <c:pt idx="225">
                  <c:v>2776337.710348665</c:v>
                </c:pt>
                <c:pt idx="226">
                  <c:v>2774680.451699591</c:v>
                </c:pt>
                <c:pt idx="227">
                  <c:v>2771953.486131046</c:v>
                </c:pt>
                <c:pt idx="228">
                  <c:v>2769455.344791824</c:v>
                </c:pt>
                <c:pt idx="229">
                  <c:v>2766851.423013675</c:v>
                </c:pt>
                <c:pt idx="230">
                  <c:v>2765610.300452587</c:v>
                </c:pt>
                <c:pt idx="231">
                  <c:v>2765278.679917752</c:v>
                </c:pt>
                <c:pt idx="232">
                  <c:v>2763165.410900907</c:v>
                </c:pt>
                <c:pt idx="233">
                  <c:v>2760858.389828923</c:v>
                </c:pt>
                <c:pt idx="234">
                  <c:v>2758555.927728906</c:v>
                </c:pt>
                <c:pt idx="235">
                  <c:v>2758396.053956834</c:v>
                </c:pt>
                <c:pt idx="236">
                  <c:v>2756080.571739019</c:v>
                </c:pt>
                <c:pt idx="237">
                  <c:v>2755156.637568137</c:v>
                </c:pt>
                <c:pt idx="238">
                  <c:v>2754005.900577599</c:v>
                </c:pt>
                <c:pt idx="239">
                  <c:v>2753687.174736804</c:v>
                </c:pt>
                <c:pt idx="240">
                  <c:v>2751646.359776651</c:v>
                </c:pt>
                <c:pt idx="241">
                  <c:v>2750140.696881373</c:v>
                </c:pt>
                <c:pt idx="242">
                  <c:v>2749636.580755896</c:v>
                </c:pt>
                <c:pt idx="243">
                  <c:v>2749013.650947745</c:v>
                </c:pt>
                <c:pt idx="244">
                  <c:v>2747832.611739863</c:v>
                </c:pt>
                <c:pt idx="245">
                  <c:v>2745891.245948948</c:v>
                </c:pt>
                <c:pt idx="246">
                  <c:v>2746112.597510531</c:v>
                </c:pt>
                <c:pt idx="247">
                  <c:v>2746742.799498223</c:v>
                </c:pt>
                <c:pt idx="248">
                  <c:v>2746244.212694062</c:v>
                </c:pt>
                <c:pt idx="249">
                  <c:v>2744194.11382767</c:v>
                </c:pt>
                <c:pt idx="250">
                  <c:v>2744708.339183677</c:v>
                </c:pt>
                <c:pt idx="251">
                  <c:v>2743271.972500731</c:v>
                </c:pt>
                <c:pt idx="252">
                  <c:v>2743124.924118776</c:v>
                </c:pt>
                <c:pt idx="253">
                  <c:v>2742134.793895494</c:v>
                </c:pt>
                <c:pt idx="254">
                  <c:v>2743143.871793715</c:v>
                </c:pt>
                <c:pt idx="255">
                  <c:v>2742714.973054684</c:v>
                </c:pt>
                <c:pt idx="256">
                  <c:v>2742177.274615576</c:v>
                </c:pt>
                <c:pt idx="257">
                  <c:v>2744479.386872488</c:v>
                </c:pt>
                <c:pt idx="258">
                  <c:v>2743675.928208951</c:v>
                </c:pt>
                <c:pt idx="259">
                  <c:v>2743420.549261687</c:v>
                </c:pt>
                <c:pt idx="260">
                  <c:v>2743844.547751024</c:v>
                </c:pt>
                <c:pt idx="261">
                  <c:v>2743088.122574026</c:v>
                </c:pt>
                <c:pt idx="262">
                  <c:v>2744500.232496992</c:v>
                </c:pt>
                <c:pt idx="263">
                  <c:v>2744766.19370364</c:v>
                </c:pt>
                <c:pt idx="264">
                  <c:v>2744720.733290828</c:v>
                </c:pt>
                <c:pt idx="265">
                  <c:v>2744173.586921392</c:v>
                </c:pt>
                <c:pt idx="266">
                  <c:v>2744829.437059467</c:v>
                </c:pt>
                <c:pt idx="267">
                  <c:v>2744777.685612323</c:v>
                </c:pt>
                <c:pt idx="268">
                  <c:v>2744690.820042459</c:v>
                </c:pt>
                <c:pt idx="269">
                  <c:v>2744572.049366925</c:v>
                </c:pt>
                <c:pt idx="270">
                  <c:v>2745014.818566807</c:v>
                </c:pt>
                <c:pt idx="271">
                  <c:v>2745018.614156013</c:v>
                </c:pt>
                <c:pt idx="272">
                  <c:v>2744050.175099572</c:v>
                </c:pt>
                <c:pt idx="273">
                  <c:v>2744581.185292828</c:v>
                </c:pt>
                <c:pt idx="274">
                  <c:v>2744856.742628461</c:v>
                </c:pt>
                <c:pt idx="275">
                  <c:v>2744664.846731114</c:v>
                </c:pt>
                <c:pt idx="276">
                  <c:v>2744459.100820338</c:v>
                </c:pt>
                <c:pt idx="277">
                  <c:v>2744195.154565578</c:v>
                </c:pt>
                <c:pt idx="278">
                  <c:v>2743994.658162972</c:v>
                </c:pt>
                <c:pt idx="279">
                  <c:v>2743796.383832057</c:v>
                </c:pt>
                <c:pt idx="280">
                  <c:v>2744180.127910044</c:v>
                </c:pt>
                <c:pt idx="281">
                  <c:v>2744308.918395405</c:v>
                </c:pt>
                <c:pt idx="282">
                  <c:v>2744164.608151906</c:v>
                </c:pt>
                <c:pt idx="283">
                  <c:v>2744320.802545798</c:v>
                </c:pt>
                <c:pt idx="284">
                  <c:v>2744737.828224056</c:v>
                </c:pt>
                <c:pt idx="285">
                  <c:v>2744358.627168737</c:v>
                </c:pt>
                <c:pt idx="286">
                  <c:v>2744401.906509893</c:v>
                </c:pt>
                <c:pt idx="287">
                  <c:v>2744385.992357182</c:v>
                </c:pt>
                <c:pt idx="288">
                  <c:v>2744277.087420559</c:v>
                </c:pt>
                <c:pt idx="289">
                  <c:v>2744250.805126094</c:v>
                </c:pt>
                <c:pt idx="290">
                  <c:v>2744433.803853133</c:v>
                </c:pt>
                <c:pt idx="291">
                  <c:v>2744186.213608387</c:v>
                </c:pt>
                <c:pt idx="292">
                  <c:v>2744512.96263351</c:v>
                </c:pt>
                <c:pt idx="293">
                  <c:v>2744530.554835311</c:v>
                </c:pt>
                <c:pt idx="294">
                  <c:v>2744522.521224015</c:v>
                </c:pt>
                <c:pt idx="295">
                  <c:v>2744607.981786656</c:v>
                </c:pt>
                <c:pt idx="296">
                  <c:v>2744586.431977396</c:v>
                </c:pt>
                <c:pt idx="297">
                  <c:v>2744656.740121227</c:v>
                </c:pt>
                <c:pt idx="298">
                  <c:v>2744627.255841004</c:v>
                </c:pt>
                <c:pt idx="299">
                  <c:v>2744677.786255287</c:v>
                </c:pt>
                <c:pt idx="300">
                  <c:v>2744684.072936207</c:v>
                </c:pt>
                <c:pt idx="301">
                  <c:v>2744563.524517015</c:v>
                </c:pt>
                <c:pt idx="302">
                  <c:v>2744569.996694954</c:v>
                </c:pt>
                <c:pt idx="303">
                  <c:v>2744595.515279213</c:v>
                </c:pt>
                <c:pt idx="304">
                  <c:v>2744683.776402989</c:v>
                </c:pt>
                <c:pt idx="305">
                  <c:v>2744761.907830181</c:v>
                </c:pt>
                <c:pt idx="306">
                  <c:v>2744719.885775814</c:v>
                </c:pt>
                <c:pt idx="307">
                  <c:v>2744678.798430597</c:v>
                </c:pt>
                <c:pt idx="308">
                  <c:v>2744660.505080495</c:v>
                </c:pt>
                <c:pt idx="309">
                  <c:v>2744301.313168221</c:v>
                </c:pt>
                <c:pt idx="310">
                  <c:v>2744560.163800546</c:v>
                </c:pt>
                <c:pt idx="311">
                  <c:v>2744545.520331047</c:v>
                </c:pt>
                <c:pt idx="312">
                  <c:v>2744529.293684217</c:v>
                </c:pt>
                <c:pt idx="313">
                  <c:v>2744552.225607459</c:v>
                </c:pt>
                <c:pt idx="314">
                  <c:v>2744454.205875262</c:v>
                </c:pt>
                <c:pt idx="315">
                  <c:v>2744553.784644852</c:v>
                </c:pt>
                <c:pt idx="316">
                  <c:v>2744479.533086272</c:v>
                </c:pt>
                <c:pt idx="317">
                  <c:v>2744574.32178908</c:v>
                </c:pt>
                <c:pt idx="318">
                  <c:v>2744465.784607612</c:v>
                </c:pt>
                <c:pt idx="319">
                  <c:v>2744565.061001037</c:v>
                </c:pt>
                <c:pt idx="320">
                  <c:v>2744546.63594482</c:v>
                </c:pt>
                <c:pt idx="321">
                  <c:v>2744661.7882035</c:v>
                </c:pt>
                <c:pt idx="322">
                  <c:v>2744683.192437204</c:v>
                </c:pt>
                <c:pt idx="323">
                  <c:v>2744665.993489857</c:v>
                </c:pt>
                <c:pt idx="324">
                  <c:v>2744641.082571039</c:v>
                </c:pt>
                <c:pt idx="325">
                  <c:v>2744699.639481421</c:v>
                </c:pt>
                <c:pt idx="326">
                  <c:v>2744665.083853538</c:v>
                </c:pt>
                <c:pt idx="327">
                  <c:v>2744652.758337672</c:v>
                </c:pt>
                <c:pt idx="328">
                  <c:v>2744718.767581786</c:v>
                </c:pt>
                <c:pt idx="329">
                  <c:v>2744871.373159532</c:v>
                </c:pt>
                <c:pt idx="330">
                  <c:v>2744706.565979197</c:v>
                </c:pt>
                <c:pt idx="331">
                  <c:v>2744656.376874881</c:v>
                </c:pt>
                <c:pt idx="332">
                  <c:v>2744729.620285015</c:v>
                </c:pt>
                <c:pt idx="333">
                  <c:v>2744751.300365245</c:v>
                </c:pt>
                <c:pt idx="334">
                  <c:v>2744708.073789731</c:v>
                </c:pt>
                <c:pt idx="335">
                  <c:v>2744716.102231856</c:v>
                </c:pt>
                <c:pt idx="336">
                  <c:v>2744711.383700856</c:v>
                </c:pt>
                <c:pt idx="337">
                  <c:v>2744713.751882106</c:v>
                </c:pt>
                <c:pt idx="338">
                  <c:v>2744670.268725696</c:v>
                </c:pt>
                <c:pt idx="339">
                  <c:v>2744743.549226734</c:v>
                </c:pt>
                <c:pt idx="340">
                  <c:v>2744778.547219637</c:v>
                </c:pt>
                <c:pt idx="341">
                  <c:v>2744749.340030572</c:v>
                </c:pt>
                <c:pt idx="342">
                  <c:v>2744721.131921453</c:v>
                </c:pt>
                <c:pt idx="343">
                  <c:v>2744768.502684273</c:v>
                </c:pt>
                <c:pt idx="344">
                  <c:v>2744704.998792757</c:v>
                </c:pt>
                <c:pt idx="345">
                  <c:v>2744758.98273156</c:v>
                </c:pt>
                <c:pt idx="346">
                  <c:v>2744748.044465994</c:v>
                </c:pt>
                <c:pt idx="347">
                  <c:v>2744748.900743277</c:v>
                </c:pt>
                <c:pt idx="348">
                  <c:v>2744746.870457924</c:v>
                </c:pt>
                <c:pt idx="349">
                  <c:v>2744758.557639804</c:v>
                </c:pt>
                <c:pt idx="350">
                  <c:v>2744745.067708021</c:v>
                </c:pt>
                <c:pt idx="351">
                  <c:v>2744736.536608138</c:v>
                </c:pt>
                <c:pt idx="352">
                  <c:v>2744731.876957891</c:v>
                </c:pt>
                <c:pt idx="353">
                  <c:v>2744723.797415093</c:v>
                </c:pt>
                <c:pt idx="354">
                  <c:v>2744719.232862636</c:v>
                </c:pt>
                <c:pt idx="355">
                  <c:v>2744727.376075633</c:v>
                </c:pt>
                <c:pt idx="356">
                  <c:v>2744733.44500325</c:v>
                </c:pt>
                <c:pt idx="357">
                  <c:v>2744692.853667525</c:v>
                </c:pt>
                <c:pt idx="358">
                  <c:v>2744715.090867689</c:v>
                </c:pt>
                <c:pt idx="359">
                  <c:v>2744704.790519149</c:v>
                </c:pt>
                <c:pt idx="360">
                  <c:v>2744716.426611993</c:v>
                </c:pt>
                <c:pt idx="361">
                  <c:v>2744725.342677352</c:v>
                </c:pt>
                <c:pt idx="362">
                  <c:v>2744716.835235883</c:v>
                </c:pt>
                <c:pt idx="363">
                  <c:v>2744728.919140062</c:v>
                </c:pt>
                <c:pt idx="364">
                  <c:v>2744704.141071689</c:v>
                </c:pt>
                <c:pt idx="365">
                  <c:v>2744713.420089402</c:v>
                </c:pt>
                <c:pt idx="366">
                  <c:v>2744716.561357567</c:v>
                </c:pt>
                <c:pt idx="367">
                  <c:v>2744717.485888411</c:v>
                </c:pt>
                <c:pt idx="368">
                  <c:v>2744701.780307516</c:v>
                </c:pt>
                <c:pt idx="369">
                  <c:v>2744703.506414896</c:v>
                </c:pt>
                <c:pt idx="370">
                  <c:v>2744705.214622641</c:v>
                </c:pt>
                <c:pt idx="371">
                  <c:v>2744701.874321972</c:v>
                </c:pt>
                <c:pt idx="372">
                  <c:v>2744710.153514425</c:v>
                </c:pt>
                <c:pt idx="373">
                  <c:v>2744694.639268202</c:v>
                </c:pt>
                <c:pt idx="374">
                  <c:v>2744704.05191242</c:v>
                </c:pt>
                <c:pt idx="375">
                  <c:v>2744696.16479357</c:v>
                </c:pt>
                <c:pt idx="376">
                  <c:v>2744703.443760578</c:v>
                </c:pt>
                <c:pt idx="377">
                  <c:v>2744700.406987954</c:v>
                </c:pt>
                <c:pt idx="378">
                  <c:v>2744700.3549628</c:v>
                </c:pt>
                <c:pt idx="379">
                  <c:v>2744701.046746285</c:v>
                </c:pt>
                <c:pt idx="380">
                  <c:v>2744703.213804367</c:v>
                </c:pt>
                <c:pt idx="381">
                  <c:v>2744709.65618464</c:v>
                </c:pt>
                <c:pt idx="382">
                  <c:v>2744707.742479417</c:v>
                </c:pt>
                <c:pt idx="383">
                  <c:v>2744715.236210458</c:v>
                </c:pt>
                <c:pt idx="384">
                  <c:v>2744717.961350408</c:v>
                </c:pt>
                <c:pt idx="385">
                  <c:v>2744713.509998239</c:v>
                </c:pt>
                <c:pt idx="386">
                  <c:v>2744714.196586196</c:v>
                </c:pt>
                <c:pt idx="387">
                  <c:v>2744711.993740744</c:v>
                </c:pt>
                <c:pt idx="388">
                  <c:v>2744717.490161586</c:v>
                </c:pt>
                <c:pt idx="389">
                  <c:v>2744716.895760036</c:v>
                </c:pt>
                <c:pt idx="390">
                  <c:v>2744717.564219814</c:v>
                </c:pt>
                <c:pt idx="391">
                  <c:v>2744719.530815895</c:v>
                </c:pt>
                <c:pt idx="392">
                  <c:v>2744719.796010348</c:v>
                </c:pt>
                <c:pt idx="393">
                  <c:v>2744721.119996649</c:v>
                </c:pt>
                <c:pt idx="394">
                  <c:v>2744717.645867397</c:v>
                </c:pt>
                <c:pt idx="395">
                  <c:v>2744718.718697396</c:v>
                </c:pt>
                <c:pt idx="396">
                  <c:v>2744716.866937111</c:v>
                </c:pt>
                <c:pt idx="397">
                  <c:v>2744716.156871585</c:v>
                </c:pt>
                <c:pt idx="398">
                  <c:v>2744717.959454621</c:v>
                </c:pt>
                <c:pt idx="399">
                  <c:v>2744720.64988699</c:v>
                </c:pt>
                <c:pt idx="400">
                  <c:v>2744718.225488722</c:v>
                </c:pt>
                <c:pt idx="401">
                  <c:v>2744718.252859229</c:v>
                </c:pt>
                <c:pt idx="402">
                  <c:v>2744717.903281191</c:v>
                </c:pt>
                <c:pt idx="403">
                  <c:v>2744717.126060193</c:v>
                </c:pt>
                <c:pt idx="404">
                  <c:v>2744717.261564851</c:v>
                </c:pt>
                <c:pt idx="405">
                  <c:v>2744717.249264408</c:v>
                </c:pt>
                <c:pt idx="406">
                  <c:v>2744717.015965361</c:v>
                </c:pt>
                <c:pt idx="407">
                  <c:v>2744717.200394693</c:v>
                </c:pt>
                <c:pt idx="408">
                  <c:v>2744714.829115515</c:v>
                </c:pt>
                <c:pt idx="409">
                  <c:v>2744714.750631502</c:v>
                </c:pt>
                <c:pt idx="410">
                  <c:v>2744715.962166757</c:v>
                </c:pt>
                <c:pt idx="411">
                  <c:v>2744714.949071496</c:v>
                </c:pt>
                <c:pt idx="412">
                  <c:v>2744715.942065252</c:v>
                </c:pt>
                <c:pt idx="413">
                  <c:v>2744715.772309284</c:v>
                </c:pt>
                <c:pt idx="414">
                  <c:v>2744716.595252405</c:v>
                </c:pt>
                <c:pt idx="415">
                  <c:v>2744716.078127638</c:v>
                </c:pt>
                <c:pt idx="416">
                  <c:v>2744716.09477125</c:v>
                </c:pt>
                <c:pt idx="417">
                  <c:v>2744715.793002971</c:v>
                </c:pt>
                <c:pt idx="418">
                  <c:v>2744715.745994444</c:v>
                </c:pt>
                <c:pt idx="419">
                  <c:v>2744715.684569995</c:v>
                </c:pt>
                <c:pt idx="420">
                  <c:v>2744715.199336958</c:v>
                </c:pt>
                <c:pt idx="421">
                  <c:v>2744716.552132898</c:v>
                </c:pt>
                <c:pt idx="422">
                  <c:v>2744716.068952002</c:v>
                </c:pt>
                <c:pt idx="423">
                  <c:v>2744716.050118665</c:v>
                </c:pt>
                <c:pt idx="424">
                  <c:v>2744716.067566756</c:v>
                </c:pt>
                <c:pt idx="425">
                  <c:v>2744716.208282727</c:v>
                </c:pt>
                <c:pt idx="426">
                  <c:v>2744716.274290449</c:v>
                </c:pt>
                <c:pt idx="427">
                  <c:v>2744716.330812196</c:v>
                </c:pt>
                <c:pt idx="428">
                  <c:v>2744716.590672127</c:v>
                </c:pt>
                <c:pt idx="429">
                  <c:v>2744716.529615029</c:v>
                </c:pt>
                <c:pt idx="430">
                  <c:v>2744716.025131026</c:v>
                </c:pt>
                <c:pt idx="431">
                  <c:v>2744715.707884362</c:v>
                </c:pt>
                <c:pt idx="432">
                  <c:v>2744716.079262548</c:v>
                </c:pt>
                <c:pt idx="433">
                  <c:v>2744715.47517286</c:v>
                </c:pt>
                <c:pt idx="434">
                  <c:v>2744716.141269773</c:v>
                </c:pt>
                <c:pt idx="435">
                  <c:v>2744716.126280396</c:v>
                </c:pt>
                <c:pt idx="436">
                  <c:v>2744716.163588572</c:v>
                </c:pt>
                <c:pt idx="437">
                  <c:v>2744716.187687505</c:v>
                </c:pt>
                <c:pt idx="438">
                  <c:v>2744716.072108174</c:v>
                </c:pt>
                <c:pt idx="439">
                  <c:v>2744715.787391793</c:v>
                </c:pt>
                <c:pt idx="440">
                  <c:v>2744715.642901384</c:v>
                </c:pt>
                <c:pt idx="441">
                  <c:v>2744715.642174231</c:v>
                </c:pt>
                <c:pt idx="442">
                  <c:v>2744715.495200302</c:v>
                </c:pt>
                <c:pt idx="443">
                  <c:v>2744715.934815434</c:v>
                </c:pt>
                <c:pt idx="444">
                  <c:v>2744715.584312597</c:v>
                </c:pt>
                <c:pt idx="445">
                  <c:v>2744715.982116015</c:v>
                </c:pt>
                <c:pt idx="446">
                  <c:v>2744715.781688966</c:v>
                </c:pt>
                <c:pt idx="447">
                  <c:v>2744715.935647736</c:v>
                </c:pt>
                <c:pt idx="448">
                  <c:v>2744715.766749962</c:v>
                </c:pt>
                <c:pt idx="449">
                  <c:v>2744715.292336719</c:v>
                </c:pt>
                <c:pt idx="450">
                  <c:v>2744715.694200011</c:v>
                </c:pt>
                <c:pt idx="451">
                  <c:v>2744715.701249362</c:v>
                </c:pt>
                <c:pt idx="452">
                  <c:v>2744715.652020406</c:v>
                </c:pt>
                <c:pt idx="453">
                  <c:v>2744715.635622034</c:v>
                </c:pt>
                <c:pt idx="454">
                  <c:v>2744715.653826587</c:v>
                </c:pt>
                <c:pt idx="455">
                  <c:v>2744715.771661184</c:v>
                </c:pt>
                <c:pt idx="456">
                  <c:v>2744715.765881503</c:v>
                </c:pt>
                <c:pt idx="457">
                  <c:v>2744715.969531061</c:v>
                </c:pt>
                <c:pt idx="458">
                  <c:v>2744715.96467054</c:v>
                </c:pt>
                <c:pt idx="459">
                  <c:v>2744716.025378489</c:v>
                </c:pt>
                <c:pt idx="460">
                  <c:v>2744716.194722401</c:v>
                </c:pt>
                <c:pt idx="461">
                  <c:v>2744715.929417563</c:v>
                </c:pt>
                <c:pt idx="462">
                  <c:v>2744716.112885065</c:v>
                </c:pt>
                <c:pt idx="463">
                  <c:v>2744716.102337721</c:v>
                </c:pt>
                <c:pt idx="464">
                  <c:v>2744716.157608792</c:v>
                </c:pt>
                <c:pt idx="465">
                  <c:v>2744716.034549126</c:v>
                </c:pt>
                <c:pt idx="466">
                  <c:v>2744716.207477128</c:v>
                </c:pt>
                <c:pt idx="467">
                  <c:v>2744716.053403609</c:v>
                </c:pt>
                <c:pt idx="468">
                  <c:v>2744716.317057024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Main!$E$2:$E$470</c:f>
              <c:numCache>
                <c:formatCode>General</c:formatCode>
                <c:ptCount val="469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3214871.711327521</c:v>
                </c:pt>
                <c:pt idx="14">
                  <c:v>3216869.157718496</c:v>
                </c:pt>
                <c:pt idx="15">
                  <c:v>3217957.852473445</c:v>
                </c:pt>
                <c:pt idx="16">
                  <c:v>3218749.238334641</c:v>
                </c:pt>
                <c:pt idx="17">
                  <c:v>3222808.888639322</c:v>
                </c:pt>
                <c:pt idx="18">
                  <c:v>3218751.68661835</c:v>
                </c:pt>
                <c:pt idx="19">
                  <c:v>3222887.815642315</c:v>
                </c:pt>
                <c:pt idx="20">
                  <c:v>3218761.933830658</c:v>
                </c:pt>
                <c:pt idx="21">
                  <c:v>3222933.560236013</c:v>
                </c:pt>
                <c:pt idx="22">
                  <c:v>3218790.281289419</c:v>
                </c:pt>
                <c:pt idx="23">
                  <c:v>3222880.143514456</c:v>
                </c:pt>
                <c:pt idx="24">
                  <c:v>3217333.683847267</c:v>
                </c:pt>
                <c:pt idx="25">
                  <c:v>3217807.497389562</c:v>
                </c:pt>
                <c:pt idx="26">
                  <c:v>3218388.780612305</c:v>
                </c:pt>
                <c:pt idx="27">
                  <c:v>3218554.047566796</c:v>
                </c:pt>
                <c:pt idx="28">
                  <c:v>3220483.458109044</c:v>
                </c:pt>
                <c:pt idx="29">
                  <c:v>3220912.946913144</c:v>
                </c:pt>
                <c:pt idx="30">
                  <c:v>3222566.468687231</c:v>
                </c:pt>
                <c:pt idx="31">
                  <c:v>3222907.184957128</c:v>
                </c:pt>
                <c:pt idx="32">
                  <c:v>3223715.773189295</c:v>
                </c:pt>
                <c:pt idx="33">
                  <c:v>3224249.012129698</c:v>
                </c:pt>
                <c:pt idx="34">
                  <c:v>3224272.216637882</c:v>
                </c:pt>
                <c:pt idx="35">
                  <c:v>3224256.609675042</c:v>
                </c:pt>
                <c:pt idx="36">
                  <c:v>3222502.527660053</c:v>
                </c:pt>
                <c:pt idx="37">
                  <c:v>3222705.281369687</c:v>
                </c:pt>
                <c:pt idx="38">
                  <c:v>3223475.93401034</c:v>
                </c:pt>
                <c:pt idx="39">
                  <c:v>3224299.761520025</c:v>
                </c:pt>
                <c:pt idx="40">
                  <c:v>3224827.309294636</c:v>
                </c:pt>
                <c:pt idx="41">
                  <c:v>3224358.402082901</c:v>
                </c:pt>
                <c:pt idx="42">
                  <c:v>3224410.938454309</c:v>
                </c:pt>
                <c:pt idx="43">
                  <c:v>3224937.852812158</c:v>
                </c:pt>
                <c:pt idx="44">
                  <c:v>3225817.174000672</c:v>
                </c:pt>
                <c:pt idx="45">
                  <c:v>3225959.61699735</c:v>
                </c:pt>
                <c:pt idx="46">
                  <c:v>3225861.665574593</c:v>
                </c:pt>
                <c:pt idx="47">
                  <c:v>3226283.911133495</c:v>
                </c:pt>
                <c:pt idx="48">
                  <c:v>3226459.318088395</c:v>
                </c:pt>
                <c:pt idx="49">
                  <c:v>3227054.430854033</c:v>
                </c:pt>
                <c:pt idx="50">
                  <c:v>3227909.117334555</c:v>
                </c:pt>
                <c:pt idx="51">
                  <c:v>3228746.728671398</c:v>
                </c:pt>
                <c:pt idx="52">
                  <c:v>3229317.702090801</c:v>
                </c:pt>
                <c:pt idx="53">
                  <c:v>3230262.504019497</c:v>
                </c:pt>
                <c:pt idx="54">
                  <c:v>3230964.774000647</c:v>
                </c:pt>
                <c:pt idx="55">
                  <c:v>3230836.442681425</c:v>
                </c:pt>
                <c:pt idx="56">
                  <c:v>3230830.054836651</c:v>
                </c:pt>
                <c:pt idx="57">
                  <c:v>3231042.500559786</c:v>
                </c:pt>
                <c:pt idx="58">
                  <c:v>3231002.99562068</c:v>
                </c:pt>
                <c:pt idx="59">
                  <c:v>3231452.14432615</c:v>
                </c:pt>
                <c:pt idx="60">
                  <c:v>3231879.174107063</c:v>
                </c:pt>
                <c:pt idx="61">
                  <c:v>3232572.889773898</c:v>
                </c:pt>
                <c:pt idx="62">
                  <c:v>3233174.51458555</c:v>
                </c:pt>
                <c:pt idx="63">
                  <c:v>3234006.326190114</c:v>
                </c:pt>
                <c:pt idx="64">
                  <c:v>3234648.681593092</c:v>
                </c:pt>
                <c:pt idx="65">
                  <c:v>3234956.426464904</c:v>
                </c:pt>
                <c:pt idx="66">
                  <c:v>3235490.462864217</c:v>
                </c:pt>
                <c:pt idx="67">
                  <c:v>3235355.831895713</c:v>
                </c:pt>
                <c:pt idx="68">
                  <c:v>3236010.650740216</c:v>
                </c:pt>
                <c:pt idx="69">
                  <c:v>3236042.396173875</c:v>
                </c:pt>
                <c:pt idx="70">
                  <c:v>3236245.747569845</c:v>
                </c:pt>
                <c:pt idx="71">
                  <c:v>3236758.907207671</c:v>
                </c:pt>
                <c:pt idx="72">
                  <c:v>3237355.575361888</c:v>
                </c:pt>
                <c:pt idx="73">
                  <c:v>3238099.93822754</c:v>
                </c:pt>
                <c:pt idx="74">
                  <c:v>3238687.141057065</c:v>
                </c:pt>
                <c:pt idx="75">
                  <c:v>3239499.432253074</c:v>
                </c:pt>
                <c:pt idx="76">
                  <c:v>3240247.008282677</c:v>
                </c:pt>
                <c:pt idx="77">
                  <c:v>3240919.938505915</c:v>
                </c:pt>
                <c:pt idx="78">
                  <c:v>3241115.8443567</c:v>
                </c:pt>
                <c:pt idx="79">
                  <c:v>3241254.072736696</c:v>
                </c:pt>
                <c:pt idx="80">
                  <c:v>3241722.108495948</c:v>
                </c:pt>
                <c:pt idx="81">
                  <c:v>3242315.312255088</c:v>
                </c:pt>
                <c:pt idx="82">
                  <c:v>3242740.599087276</c:v>
                </c:pt>
                <c:pt idx="83">
                  <c:v>3243433.907265103</c:v>
                </c:pt>
                <c:pt idx="84">
                  <c:v>3244023.211839254</c:v>
                </c:pt>
                <c:pt idx="85">
                  <c:v>3244757.103627222</c:v>
                </c:pt>
                <c:pt idx="86">
                  <c:v>3245268.327340642</c:v>
                </c:pt>
                <c:pt idx="87">
                  <c:v>3246021.807916933</c:v>
                </c:pt>
                <c:pt idx="88">
                  <c:v>3246847.381511447</c:v>
                </c:pt>
                <c:pt idx="89">
                  <c:v>3247477.390236503</c:v>
                </c:pt>
                <c:pt idx="90">
                  <c:v>3247832.279550024</c:v>
                </c:pt>
                <c:pt idx="91">
                  <c:v>3248274.806824634</c:v>
                </c:pt>
                <c:pt idx="92">
                  <c:v>3248966.580668097</c:v>
                </c:pt>
                <c:pt idx="93">
                  <c:v>3249454.319271926</c:v>
                </c:pt>
                <c:pt idx="94">
                  <c:v>3249921.352031021</c:v>
                </c:pt>
                <c:pt idx="95">
                  <c:v>3250660.442865086</c:v>
                </c:pt>
                <c:pt idx="96">
                  <c:v>3251298.414940139</c:v>
                </c:pt>
                <c:pt idx="97">
                  <c:v>3252026.714814673</c:v>
                </c:pt>
                <c:pt idx="98">
                  <c:v>3252498.297040541</c:v>
                </c:pt>
                <c:pt idx="99">
                  <c:v>3253215.677056498</c:v>
                </c:pt>
                <c:pt idx="100">
                  <c:v>3254003.254980486</c:v>
                </c:pt>
                <c:pt idx="101">
                  <c:v>3254732.201019582</c:v>
                </c:pt>
                <c:pt idx="102">
                  <c:v>3255123.359744069</c:v>
                </c:pt>
                <c:pt idx="103">
                  <c:v>3255579.56791228</c:v>
                </c:pt>
                <c:pt idx="104">
                  <c:v>3256278.46226024</c:v>
                </c:pt>
                <c:pt idx="105">
                  <c:v>3256891.557966236</c:v>
                </c:pt>
                <c:pt idx="106">
                  <c:v>3257433.298443903</c:v>
                </c:pt>
                <c:pt idx="107">
                  <c:v>3258199.430590152</c:v>
                </c:pt>
                <c:pt idx="108">
                  <c:v>3258830.809670518</c:v>
                </c:pt>
                <c:pt idx="109">
                  <c:v>3259535.677314321</c:v>
                </c:pt>
                <c:pt idx="110">
                  <c:v>3259973.679221046</c:v>
                </c:pt>
                <c:pt idx="111">
                  <c:v>3260637.179007377</c:v>
                </c:pt>
                <c:pt idx="112">
                  <c:v>3261427.912629004</c:v>
                </c:pt>
                <c:pt idx="113">
                  <c:v>3262149.505026443</c:v>
                </c:pt>
                <c:pt idx="114">
                  <c:v>3262585.150176354</c:v>
                </c:pt>
                <c:pt idx="115">
                  <c:v>3263096.809691253</c:v>
                </c:pt>
                <c:pt idx="116">
                  <c:v>3263839.943794186</c:v>
                </c:pt>
                <c:pt idx="117">
                  <c:v>3264447.611358892</c:v>
                </c:pt>
                <c:pt idx="118">
                  <c:v>3264998.887496657</c:v>
                </c:pt>
                <c:pt idx="119">
                  <c:v>3265768.122094815</c:v>
                </c:pt>
                <c:pt idx="120">
                  <c:v>3266404.08265484</c:v>
                </c:pt>
                <c:pt idx="121">
                  <c:v>3267104.152155408</c:v>
                </c:pt>
                <c:pt idx="122">
                  <c:v>3267529.374961511</c:v>
                </c:pt>
                <c:pt idx="123">
                  <c:v>3268170.690579987</c:v>
                </c:pt>
                <c:pt idx="124">
                  <c:v>3268939.709969824</c:v>
                </c:pt>
                <c:pt idx="125">
                  <c:v>3269684.580139832</c:v>
                </c:pt>
                <c:pt idx="126">
                  <c:v>3270136.799534943</c:v>
                </c:pt>
                <c:pt idx="127">
                  <c:v>3270656.395661866</c:v>
                </c:pt>
                <c:pt idx="128">
                  <c:v>3271393.980278999</c:v>
                </c:pt>
                <c:pt idx="129">
                  <c:v>3272031.864938958</c:v>
                </c:pt>
                <c:pt idx="130">
                  <c:v>3272599.906322623</c:v>
                </c:pt>
                <c:pt idx="131">
                  <c:v>3273369.040160734</c:v>
                </c:pt>
                <c:pt idx="132">
                  <c:v>3274008.085925893</c:v>
                </c:pt>
                <c:pt idx="133">
                  <c:v>3274699.872172069</c:v>
                </c:pt>
                <c:pt idx="134">
                  <c:v>3275117.016787755</c:v>
                </c:pt>
                <c:pt idx="135">
                  <c:v>3275739.871813463</c:v>
                </c:pt>
                <c:pt idx="136">
                  <c:v>3276500.819362341</c:v>
                </c:pt>
                <c:pt idx="137">
                  <c:v>3277237.026624356</c:v>
                </c:pt>
                <c:pt idx="138">
                  <c:v>3277710.928983238</c:v>
                </c:pt>
                <c:pt idx="139">
                  <c:v>3278238.411146807</c:v>
                </c:pt>
                <c:pt idx="140">
                  <c:v>3278980.058501533</c:v>
                </c:pt>
                <c:pt idx="141">
                  <c:v>3279604.83985752</c:v>
                </c:pt>
                <c:pt idx="142">
                  <c:v>3280165.767612965</c:v>
                </c:pt>
                <c:pt idx="143">
                  <c:v>3280931.828181175</c:v>
                </c:pt>
                <c:pt idx="144">
                  <c:v>3281566.079425473</c:v>
                </c:pt>
                <c:pt idx="145">
                  <c:v>3282255.87673984</c:v>
                </c:pt>
                <c:pt idx="146">
                  <c:v>3282666.30058848</c:v>
                </c:pt>
                <c:pt idx="147">
                  <c:v>3283266.49311858</c:v>
                </c:pt>
                <c:pt idx="148">
                  <c:v>3284018.325208521</c:v>
                </c:pt>
                <c:pt idx="149">
                  <c:v>3284760.3847669</c:v>
                </c:pt>
                <c:pt idx="150">
                  <c:v>3285222.096042154</c:v>
                </c:pt>
                <c:pt idx="151">
                  <c:v>3285744.332234451</c:v>
                </c:pt>
                <c:pt idx="152">
                  <c:v>3286477.316177319</c:v>
                </c:pt>
                <c:pt idx="153">
                  <c:v>3287114.840259381</c:v>
                </c:pt>
                <c:pt idx="154">
                  <c:v>3287669.505420053</c:v>
                </c:pt>
                <c:pt idx="155">
                  <c:v>3288423.868715829</c:v>
                </c:pt>
                <c:pt idx="156">
                  <c:v>3289064.477303401</c:v>
                </c:pt>
                <c:pt idx="157">
                  <c:v>3289747.584244676</c:v>
                </c:pt>
                <c:pt idx="158">
                  <c:v>3290152.014319318</c:v>
                </c:pt>
                <c:pt idx="159">
                  <c:v>3290748.565818707</c:v>
                </c:pt>
                <c:pt idx="160">
                  <c:v>3291476.60531115</c:v>
                </c:pt>
                <c:pt idx="161">
                  <c:v>3292207.122809652</c:v>
                </c:pt>
                <c:pt idx="162">
                  <c:v>3292700.063200824</c:v>
                </c:pt>
                <c:pt idx="163">
                  <c:v>3293218.669662924</c:v>
                </c:pt>
                <c:pt idx="164">
                  <c:v>3293940.629159293</c:v>
                </c:pt>
                <c:pt idx="165">
                  <c:v>3294544.850496513</c:v>
                </c:pt>
                <c:pt idx="166">
                  <c:v>3295084.9165501</c:v>
                </c:pt>
                <c:pt idx="167">
                  <c:v>3295836.967323327</c:v>
                </c:pt>
                <c:pt idx="168">
                  <c:v>3296456.576024176</c:v>
                </c:pt>
                <c:pt idx="169">
                  <c:v>3297131.224564109</c:v>
                </c:pt>
                <c:pt idx="170">
                  <c:v>3297521.91097596</c:v>
                </c:pt>
                <c:pt idx="171">
                  <c:v>3298072.605570221</c:v>
                </c:pt>
                <c:pt idx="172">
                  <c:v>3298805.285969308</c:v>
                </c:pt>
                <c:pt idx="173">
                  <c:v>3299535.606452699</c:v>
                </c:pt>
                <c:pt idx="174">
                  <c:v>3299972.839203944</c:v>
                </c:pt>
                <c:pt idx="175">
                  <c:v>3300467.804232392</c:v>
                </c:pt>
                <c:pt idx="176">
                  <c:v>3301179.418401052</c:v>
                </c:pt>
                <c:pt idx="177">
                  <c:v>3301803.266651172</c:v>
                </c:pt>
                <c:pt idx="178">
                  <c:v>3302318.355055986</c:v>
                </c:pt>
                <c:pt idx="179">
                  <c:v>3303042.155972776</c:v>
                </c:pt>
                <c:pt idx="180">
                  <c:v>3303671.831502516</c:v>
                </c:pt>
                <c:pt idx="181">
                  <c:v>3304336.21051116</c:v>
                </c:pt>
                <c:pt idx="182">
                  <c:v>3304716.346403813</c:v>
                </c:pt>
                <c:pt idx="183">
                  <c:v>3305282.223931667</c:v>
                </c:pt>
                <c:pt idx="184">
                  <c:v>3305956.986063919</c:v>
                </c:pt>
                <c:pt idx="185">
                  <c:v>3306664.339702769</c:v>
                </c:pt>
                <c:pt idx="186">
                  <c:v>3307168.70097699</c:v>
                </c:pt>
                <c:pt idx="187">
                  <c:v>3307660.305098027</c:v>
                </c:pt>
                <c:pt idx="188">
                  <c:v>3308345.940508649</c:v>
                </c:pt>
                <c:pt idx="189">
                  <c:v>3308895.288517042</c:v>
                </c:pt>
                <c:pt idx="190">
                  <c:v>3309388.772203148</c:v>
                </c:pt>
                <c:pt idx="191">
                  <c:v>3310115.80060932</c:v>
                </c:pt>
                <c:pt idx="192">
                  <c:v>3310695.28366944</c:v>
                </c:pt>
                <c:pt idx="193">
                  <c:v>3311336.894437652</c:v>
                </c:pt>
                <c:pt idx="194">
                  <c:v>3311687.885113606</c:v>
                </c:pt>
                <c:pt idx="195">
                  <c:v>3312151.60506592</c:v>
                </c:pt>
                <c:pt idx="196">
                  <c:v>3312856.02273951</c:v>
                </c:pt>
                <c:pt idx="197">
                  <c:v>3313562.086239044</c:v>
                </c:pt>
                <c:pt idx="198">
                  <c:v>3313926.639858656</c:v>
                </c:pt>
                <c:pt idx="199">
                  <c:v>3314356.95235082</c:v>
                </c:pt>
                <c:pt idx="200">
                  <c:v>3315023.365190943</c:v>
                </c:pt>
                <c:pt idx="201">
                  <c:v>3315620.673916676</c:v>
                </c:pt>
                <c:pt idx="202">
                  <c:v>3316061.140017368</c:v>
                </c:pt>
                <c:pt idx="203">
                  <c:v>3316719.146357008</c:v>
                </c:pt>
                <c:pt idx="204">
                  <c:v>3317315.796078248</c:v>
                </c:pt>
                <c:pt idx="205">
                  <c:v>3317937.071253908</c:v>
                </c:pt>
                <c:pt idx="206">
                  <c:v>3318270.783444207</c:v>
                </c:pt>
                <c:pt idx="207">
                  <c:v>3318797.45266324</c:v>
                </c:pt>
                <c:pt idx="208">
                  <c:v>3319358.965357717</c:v>
                </c:pt>
                <c:pt idx="209">
                  <c:v>3320000.17482593</c:v>
                </c:pt>
                <c:pt idx="210">
                  <c:v>3320516.667647406</c:v>
                </c:pt>
                <c:pt idx="211">
                  <c:v>3320955.392597758</c:v>
                </c:pt>
                <c:pt idx="212">
                  <c:v>3321563.20696447</c:v>
                </c:pt>
                <c:pt idx="213">
                  <c:v>3321984.697728731</c:v>
                </c:pt>
                <c:pt idx="214">
                  <c:v>3322387.794986188</c:v>
                </c:pt>
                <c:pt idx="215">
                  <c:v>3323058.918608314</c:v>
                </c:pt>
                <c:pt idx="216">
                  <c:v>3323537.064056406</c:v>
                </c:pt>
                <c:pt idx="217">
                  <c:v>3324095.434164091</c:v>
                </c:pt>
                <c:pt idx="218">
                  <c:v>3324367.266072317</c:v>
                </c:pt>
                <c:pt idx="219">
                  <c:v>3324644.842698374</c:v>
                </c:pt>
                <c:pt idx="220">
                  <c:v>3325289.130136061</c:v>
                </c:pt>
                <c:pt idx="221">
                  <c:v>3325932.664832957</c:v>
                </c:pt>
                <c:pt idx="222">
                  <c:v>3326109.135161027</c:v>
                </c:pt>
                <c:pt idx="223">
                  <c:v>3326385.56984669</c:v>
                </c:pt>
                <c:pt idx="224">
                  <c:v>3326919.395470339</c:v>
                </c:pt>
                <c:pt idx="225">
                  <c:v>3327460.299557241</c:v>
                </c:pt>
                <c:pt idx="226">
                  <c:v>3327751.034059992</c:v>
                </c:pt>
                <c:pt idx="227">
                  <c:v>3328203.855373899</c:v>
                </c:pt>
                <c:pt idx="228">
                  <c:v>3328691.734389834</c:v>
                </c:pt>
                <c:pt idx="229">
                  <c:v>3329179.279922208</c:v>
                </c:pt>
                <c:pt idx="230">
                  <c:v>3329421.056610837</c:v>
                </c:pt>
                <c:pt idx="231">
                  <c:v>3329551.199850691</c:v>
                </c:pt>
                <c:pt idx="232">
                  <c:v>3329854.664351828</c:v>
                </c:pt>
                <c:pt idx="233">
                  <c:v>3330228.781196039</c:v>
                </c:pt>
                <c:pt idx="234">
                  <c:v>3330761.100638253</c:v>
                </c:pt>
                <c:pt idx="235">
                  <c:v>3330809.687546569</c:v>
                </c:pt>
                <c:pt idx="236">
                  <c:v>3331221.198859702</c:v>
                </c:pt>
                <c:pt idx="237">
                  <c:v>3331305.068380417</c:v>
                </c:pt>
                <c:pt idx="238">
                  <c:v>3331512.84369102</c:v>
                </c:pt>
                <c:pt idx="239">
                  <c:v>3331603.627509018</c:v>
                </c:pt>
                <c:pt idx="240">
                  <c:v>3331935.684854629</c:v>
                </c:pt>
                <c:pt idx="241">
                  <c:v>3332178.30398126</c:v>
                </c:pt>
                <c:pt idx="242">
                  <c:v>3332246.279359541</c:v>
                </c:pt>
                <c:pt idx="243">
                  <c:v>3332427.612382806</c:v>
                </c:pt>
                <c:pt idx="244">
                  <c:v>3332575.915578512</c:v>
                </c:pt>
                <c:pt idx="245">
                  <c:v>3332962.235108687</c:v>
                </c:pt>
                <c:pt idx="246">
                  <c:v>3332903.974892593</c:v>
                </c:pt>
                <c:pt idx="247">
                  <c:v>3332684.239688856</c:v>
                </c:pt>
                <c:pt idx="248">
                  <c:v>3332857.745148852</c:v>
                </c:pt>
                <c:pt idx="249">
                  <c:v>3333298.114477183</c:v>
                </c:pt>
                <c:pt idx="250">
                  <c:v>3333181.545537626</c:v>
                </c:pt>
                <c:pt idx="251">
                  <c:v>3333501.67927868</c:v>
                </c:pt>
                <c:pt idx="252">
                  <c:v>3333515.973952386</c:v>
                </c:pt>
                <c:pt idx="253">
                  <c:v>3333793.495569856</c:v>
                </c:pt>
                <c:pt idx="254">
                  <c:v>3333527.153145406</c:v>
                </c:pt>
                <c:pt idx="255">
                  <c:v>3333660.948681663</c:v>
                </c:pt>
                <c:pt idx="256">
                  <c:v>3333767.159982781</c:v>
                </c:pt>
                <c:pt idx="257">
                  <c:v>3333326.442844977</c:v>
                </c:pt>
                <c:pt idx="258">
                  <c:v>3333373.201883865</c:v>
                </c:pt>
                <c:pt idx="259">
                  <c:v>3333332.53657028</c:v>
                </c:pt>
                <c:pt idx="260">
                  <c:v>3333351.735259732</c:v>
                </c:pt>
                <c:pt idx="261">
                  <c:v>3333502.120720577</c:v>
                </c:pt>
                <c:pt idx="262">
                  <c:v>3333192.678716078</c:v>
                </c:pt>
                <c:pt idx="263">
                  <c:v>3333128.290224872</c:v>
                </c:pt>
                <c:pt idx="264">
                  <c:v>3333142.779691798</c:v>
                </c:pt>
                <c:pt idx="265">
                  <c:v>3333250.14822517</c:v>
                </c:pt>
                <c:pt idx="266">
                  <c:v>3333156.988931341</c:v>
                </c:pt>
                <c:pt idx="267">
                  <c:v>3333131.772716821</c:v>
                </c:pt>
                <c:pt idx="268">
                  <c:v>3333155.71293041</c:v>
                </c:pt>
                <c:pt idx="269">
                  <c:v>3333161.633063104</c:v>
                </c:pt>
                <c:pt idx="270">
                  <c:v>3333040.930162345</c:v>
                </c:pt>
                <c:pt idx="271">
                  <c:v>3333043.470667499</c:v>
                </c:pt>
                <c:pt idx="272">
                  <c:v>3333309.196535521</c:v>
                </c:pt>
                <c:pt idx="273">
                  <c:v>3333169.306973917</c:v>
                </c:pt>
                <c:pt idx="274">
                  <c:v>3333115.122102341</c:v>
                </c:pt>
                <c:pt idx="275">
                  <c:v>3333147.198671681</c:v>
                </c:pt>
                <c:pt idx="276">
                  <c:v>3333177.911832253</c:v>
                </c:pt>
                <c:pt idx="277">
                  <c:v>3333254.987437244</c:v>
                </c:pt>
                <c:pt idx="278">
                  <c:v>3333296.501412047</c:v>
                </c:pt>
                <c:pt idx="279">
                  <c:v>3333343.444193642</c:v>
                </c:pt>
                <c:pt idx="280">
                  <c:v>3333260.018265044</c:v>
                </c:pt>
                <c:pt idx="281">
                  <c:v>3333226.953656734</c:v>
                </c:pt>
                <c:pt idx="282">
                  <c:v>3333262.172765782</c:v>
                </c:pt>
                <c:pt idx="283">
                  <c:v>3333241.418110434</c:v>
                </c:pt>
                <c:pt idx="284">
                  <c:v>3333136.478409603</c:v>
                </c:pt>
                <c:pt idx="285">
                  <c:v>3333236.773290442</c:v>
                </c:pt>
                <c:pt idx="286">
                  <c:v>3333251.596407579</c:v>
                </c:pt>
                <c:pt idx="287">
                  <c:v>3333230.975735566</c:v>
                </c:pt>
                <c:pt idx="288">
                  <c:v>3333263.994105538</c:v>
                </c:pt>
                <c:pt idx="289">
                  <c:v>3333255.708054258</c:v>
                </c:pt>
                <c:pt idx="290">
                  <c:v>3333218.548263</c:v>
                </c:pt>
                <c:pt idx="291">
                  <c:v>3333277.072051016</c:v>
                </c:pt>
                <c:pt idx="292">
                  <c:v>3333201.568897991</c:v>
                </c:pt>
                <c:pt idx="293">
                  <c:v>3333203.023784656</c:v>
                </c:pt>
                <c:pt idx="294">
                  <c:v>3333196.56623465</c:v>
                </c:pt>
                <c:pt idx="295">
                  <c:v>3333174.784863789</c:v>
                </c:pt>
                <c:pt idx="296">
                  <c:v>3333172.17816535</c:v>
                </c:pt>
                <c:pt idx="297">
                  <c:v>3333165.044061187</c:v>
                </c:pt>
                <c:pt idx="298">
                  <c:v>3333171.121365523</c:v>
                </c:pt>
                <c:pt idx="299">
                  <c:v>3333169.007154827</c:v>
                </c:pt>
                <c:pt idx="300">
                  <c:v>3333168.626048288</c:v>
                </c:pt>
                <c:pt idx="301">
                  <c:v>3333190.858848034</c:v>
                </c:pt>
                <c:pt idx="302">
                  <c:v>3333191.119303623</c:v>
                </c:pt>
                <c:pt idx="303">
                  <c:v>3333198.466060976</c:v>
                </c:pt>
                <c:pt idx="304">
                  <c:v>3333177.941657286</c:v>
                </c:pt>
                <c:pt idx="305">
                  <c:v>3333173.668020858</c:v>
                </c:pt>
                <c:pt idx="306">
                  <c:v>3333167.478202944</c:v>
                </c:pt>
                <c:pt idx="307">
                  <c:v>3333183.403125417</c:v>
                </c:pt>
                <c:pt idx="308">
                  <c:v>3333180.722237343</c:v>
                </c:pt>
                <c:pt idx="309">
                  <c:v>3333271.207085407</c:v>
                </c:pt>
                <c:pt idx="310">
                  <c:v>3333207.093289364</c:v>
                </c:pt>
                <c:pt idx="311">
                  <c:v>3333212.235064614</c:v>
                </c:pt>
                <c:pt idx="312">
                  <c:v>3333212.756153858</c:v>
                </c:pt>
                <c:pt idx="313">
                  <c:v>3333209.262094513</c:v>
                </c:pt>
                <c:pt idx="314">
                  <c:v>3333227.269957644</c:v>
                </c:pt>
                <c:pt idx="315">
                  <c:v>3333205.465381639</c:v>
                </c:pt>
                <c:pt idx="316">
                  <c:v>3333219.475929297</c:v>
                </c:pt>
                <c:pt idx="317">
                  <c:v>3333193.373664432</c:v>
                </c:pt>
                <c:pt idx="318">
                  <c:v>3333222.281680775</c:v>
                </c:pt>
                <c:pt idx="319">
                  <c:v>3333205.993554856</c:v>
                </c:pt>
                <c:pt idx="320">
                  <c:v>3333209.557644069</c:v>
                </c:pt>
                <c:pt idx="321">
                  <c:v>3333180.6101015</c:v>
                </c:pt>
                <c:pt idx="322">
                  <c:v>3333174.88184648</c:v>
                </c:pt>
                <c:pt idx="323">
                  <c:v>3333180.885333207</c:v>
                </c:pt>
                <c:pt idx="324">
                  <c:v>3333182.596587637</c:v>
                </c:pt>
                <c:pt idx="325">
                  <c:v>3333171.439041936</c:v>
                </c:pt>
                <c:pt idx="326">
                  <c:v>3333178.549603871</c:v>
                </c:pt>
                <c:pt idx="327">
                  <c:v>3333184.979371649</c:v>
                </c:pt>
                <c:pt idx="328">
                  <c:v>3333164.150500956</c:v>
                </c:pt>
                <c:pt idx="329">
                  <c:v>3333132.127234888</c:v>
                </c:pt>
                <c:pt idx="330">
                  <c:v>3333166.093471741</c:v>
                </c:pt>
                <c:pt idx="331">
                  <c:v>3333173.51659168</c:v>
                </c:pt>
                <c:pt idx="332">
                  <c:v>3333160.797374881</c:v>
                </c:pt>
                <c:pt idx="333">
                  <c:v>3333154.959807676</c:v>
                </c:pt>
                <c:pt idx="334">
                  <c:v>3333165.964681705</c:v>
                </c:pt>
                <c:pt idx="335">
                  <c:v>3333163.590005694</c:v>
                </c:pt>
                <c:pt idx="336">
                  <c:v>3333167.440615171</c:v>
                </c:pt>
                <c:pt idx="337">
                  <c:v>3333167.852408443</c:v>
                </c:pt>
                <c:pt idx="338">
                  <c:v>3333177.314271441</c:v>
                </c:pt>
                <c:pt idx="339">
                  <c:v>3333161.527685944</c:v>
                </c:pt>
                <c:pt idx="340">
                  <c:v>3333156.521586908</c:v>
                </c:pt>
                <c:pt idx="341">
                  <c:v>3333158.883641745</c:v>
                </c:pt>
                <c:pt idx="342">
                  <c:v>3333168.445554804</c:v>
                </c:pt>
                <c:pt idx="343">
                  <c:v>3333155.719945172</c:v>
                </c:pt>
                <c:pt idx="344">
                  <c:v>3333172.631679096</c:v>
                </c:pt>
                <c:pt idx="345">
                  <c:v>3333159.476191538</c:v>
                </c:pt>
                <c:pt idx="346">
                  <c:v>3333160.45766704</c:v>
                </c:pt>
                <c:pt idx="347">
                  <c:v>3333160.46061447</c:v>
                </c:pt>
                <c:pt idx="348">
                  <c:v>3333160.432881819</c:v>
                </c:pt>
                <c:pt idx="349">
                  <c:v>3333157.940969375</c:v>
                </c:pt>
                <c:pt idx="350">
                  <c:v>3333161.319099138</c:v>
                </c:pt>
                <c:pt idx="351">
                  <c:v>3333162.750341742</c:v>
                </c:pt>
                <c:pt idx="352">
                  <c:v>3333165.761094299</c:v>
                </c:pt>
                <c:pt idx="353">
                  <c:v>3333167.238131475</c:v>
                </c:pt>
                <c:pt idx="354">
                  <c:v>3333169.10494085</c:v>
                </c:pt>
                <c:pt idx="355">
                  <c:v>3333168.53582694</c:v>
                </c:pt>
                <c:pt idx="356">
                  <c:v>3333165.719886599</c:v>
                </c:pt>
                <c:pt idx="357">
                  <c:v>3333175.018791584</c:v>
                </c:pt>
                <c:pt idx="358">
                  <c:v>3333170.012358466</c:v>
                </c:pt>
                <c:pt idx="359">
                  <c:v>3333172.569148044</c:v>
                </c:pt>
                <c:pt idx="360">
                  <c:v>3333169.880618172</c:v>
                </c:pt>
                <c:pt idx="361">
                  <c:v>3333169.76580409</c:v>
                </c:pt>
                <c:pt idx="362">
                  <c:v>3333169.8532739</c:v>
                </c:pt>
                <c:pt idx="363">
                  <c:v>3333167.446410177</c:v>
                </c:pt>
                <c:pt idx="364">
                  <c:v>3333172.571899501</c:v>
                </c:pt>
                <c:pt idx="365">
                  <c:v>3333170.763789054</c:v>
                </c:pt>
                <c:pt idx="366">
                  <c:v>3333169.401559672</c:v>
                </c:pt>
                <c:pt idx="367">
                  <c:v>3333169.133670309</c:v>
                </c:pt>
                <c:pt idx="368">
                  <c:v>3333172.676986441</c:v>
                </c:pt>
                <c:pt idx="369">
                  <c:v>3333172.617277301</c:v>
                </c:pt>
                <c:pt idx="370">
                  <c:v>3333173.110615273</c:v>
                </c:pt>
                <c:pt idx="371">
                  <c:v>3333173.170920697</c:v>
                </c:pt>
                <c:pt idx="372">
                  <c:v>3333171.198910702</c:v>
                </c:pt>
                <c:pt idx="373">
                  <c:v>3333174.89532764</c:v>
                </c:pt>
                <c:pt idx="374">
                  <c:v>3333172.506838042</c:v>
                </c:pt>
                <c:pt idx="375">
                  <c:v>3333174.365470268</c:v>
                </c:pt>
                <c:pt idx="376">
                  <c:v>3333172.745583896</c:v>
                </c:pt>
                <c:pt idx="377">
                  <c:v>3333173.511411472</c:v>
                </c:pt>
                <c:pt idx="378">
                  <c:v>3333173.654715336</c:v>
                </c:pt>
                <c:pt idx="379">
                  <c:v>3333173.55629128</c:v>
                </c:pt>
                <c:pt idx="380">
                  <c:v>3333172.926843569</c:v>
                </c:pt>
                <c:pt idx="381">
                  <c:v>3333171.907416018</c:v>
                </c:pt>
                <c:pt idx="382">
                  <c:v>3333172.360166608</c:v>
                </c:pt>
                <c:pt idx="383">
                  <c:v>3333170.677716172</c:v>
                </c:pt>
                <c:pt idx="384">
                  <c:v>3333169.841493432</c:v>
                </c:pt>
                <c:pt idx="385">
                  <c:v>3333171.168738388</c:v>
                </c:pt>
                <c:pt idx="386">
                  <c:v>3333171.080611209</c:v>
                </c:pt>
                <c:pt idx="387">
                  <c:v>3333171.41091297</c:v>
                </c:pt>
                <c:pt idx="388">
                  <c:v>3333170.051159617</c:v>
                </c:pt>
                <c:pt idx="389">
                  <c:v>3333170.341242645</c:v>
                </c:pt>
                <c:pt idx="390">
                  <c:v>3333170.085454797</c:v>
                </c:pt>
                <c:pt idx="391">
                  <c:v>3333169.761701365</c:v>
                </c:pt>
                <c:pt idx="392">
                  <c:v>3333169.87385815</c:v>
                </c:pt>
                <c:pt idx="393">
                  <c:v>3333169.30471243</c:v>
                </c:pt>
                <c:pt idx="394">
                  <c:v>3333170.162052729</c:v>
                </c:pt>
                <c:pt idx="395">
                  <c:v>3333170.153298983</c:v>
                </c:pt>
                <c:pt idx="396">
                  <c:v>3333170.307689977</c:v>
                </c:pt>
                <c:pt idx="397">
                  <c:v>3333170.535106438</c:v>
                </c:pt>
                <c:pt idx="398">
                  <c:v>3333170.080998693</c:v>
                </c:pt>
                <c:pt idx="399">
                  <c:v>3333169.323206338</c:v>
                </c:pt>
                <c:pt idx="400">
                  <c:v>3333169.973975488</c:v>
                </c:pt>
                <c:pt idx="401">
                  <c:v>3333170.025990468</c:v>
                </c:pt>
                <c:pt idx="402">
                  <c:v>3333170.127092423</c:v>
                </c:pt>
                <c:pt idx="403">
                  <c:v>3333170.281557065</c:v>
                </c:pt>
                <c:pt idx="404">
                  <c:v>3333170.181877794</c:v>
                </c:pt>
                <c:pt idx="405">
                  <c:v>3333170.217935057</c:v>
                </c:pt>
                <c:pt idx="406">
                  <c:v>3333170.373460472</c:v>
                </c:pt>
                <c:pt idx="407">
                  <c:v>3333170.245325865</c:v>
                </c:pt>
                <c:pt idx="408">
                  <c:v>3333170.751309745</c:v>
                </c:pt>
                <c:pt idx="409">
                  <c:v>3333170.758178297</c:v>
                </c:pt>
                <c:pt idx="410">
                  <c:v>3333170.437142536</c:v>
                </c:pt>
                <c:pt idx="411">
                  <c:v>3333170.647517641</c:v>
                </c:pt>
                <c:pt idx="412">
                  <c:v>3333170.424139584</c:v>
                </c:pt>
                <c:pt idx="413">
                  <c:v>3333170.506219882</c:v>
                </c:pt>
                <c:pt idx="414">
                  <c:v>3333170.276732413</c:v>
                </c:pt>
                <c:pt idx="415">
                  <c:v>3333170.433290879</c:v>
                </c:pt>
                <c:pt idx="416">
                  <c:v>3333170.37105938</c:v>
                </c:pt>
                <c:pt idx="417">
                  <c:v>3333170.522242414</c:v>
                </c:pt>
                <c:pt idx="418">
                  <c:v>3333170.547331081</c:v>
                </c:pt>
                <c:pt idx="419">
                  <c:v>3333170.545446557</c:v>
                </c:pt>
                <c:pt idx="420">
                  <c:v>3333170.648403692</c:v>
                </c:pt>
                <c:pt idx="421">
                  <c:v>3333170.326111006</c:v>
                </c:pt>
                <c:pt idx="422">
                  <c:v>3333170.447388794</c:v>
                </c:pt>
                <c:pt idx="423">
                  <c:v>3333170.478601624</c:v>
                </c:pt>
                <c:pt idx="424">
                  <c:v>3333170.476716206</c:v>
                </c:pt>
                <c:pt idx="425">
                  <c:v>3333170.430161596</c:v>
                </c:pt>
                <c:pt idx="426">
                  <c:v>3333170.443666786</c:v>
                </c:pt>
                <c:pt idx="427">
                  <c:v>3333170.418344167</c:v>
                </c:pt>
                <c:pt idx="428">
                  <c:v>3333170.339624163</c:v>
                </c:pt>
                <c:pt idx="429">
                  <c:v>3333170.348578529</c:v>
                </c:pt>
                <c:pt idx="430">
                  <c:v>3333170.469086886</c:v>
                </c:pt>
                <c:pt idx="431">
                  <c:v>3333170.533174211</c:v>
                </c:pt>
                <c:pt idx="432">
                  <c:v>3333170.468686415</c:v>
                </c:pt>
                <c:pt idx="433">
                  <c:v>3333170.590849882</c:v>
                </c:pt>
                <c:pt idx="434">
                  <c:v>3333170.436448751</c:v>
                </c:pt>
                <c:pt idx="435">
                  <c:v>3333170.428824611</c:v>
                </c:pt>
                <c:pt idx="436">
                  <c:v>3333170.418654321</c:v>
                </c:pt>
                <c:pt idx="437">
                  <c:v>3333170.409985015</c:v>
                </c:pt>
                <c:pt idx="438">
                  <c:v>3333170.429986184</c:v>
                </c:pt>
                <c:pt idx="439">
                  <c:v>3333170.504264979</c:v>
                </c:pt>
                <c:pt idx="440">
                  <c:v>3333170.536773686</c:v>
                </c:pt>
                <c:pt idx="441">
                  <c:v>3333170.528500045</c:v>
                </c:pt>
                <c:pt idx="442">
                  <c:v>3333170.568425109</c:v>
                </c:pt>
                <c:pt idx="443">
                  <c:v>3333170.478484444</c:v>
                </c:pt>
                <c:pt idx="444">
                  <c:v>3333170.533457507</c:v>
                </c:pt>
                <c:pt idx="445">
                  <c:v>3333170.436321077</c:v>
                </c:pt>
                <c:pt idx="446">
                  <c:v>3333170.490407685</c:v>
                </c:pt>
                <c:pt idx="447">
                  <c:v>3333170.475512912</c:v>
                </c:pt>
                <c:pt idx="448">
                  <c:v>3333170.499867374</c:v>
                </c:pt>
                <c:pt idx="449">
                  <c:v>3333170.602782054</c:v>
                </c:pt>
                <c:pt idx="450">
                  <c:v>3333170.512455171</c:v>
                </c:pt>
                <c:pt idx="451">
                  <c:v>3333170.515318619</c:v>
                </c:pt>
                <c:pt idx="452">
                  <c:v>3333170.527313793</c:v>
                </c:pt>
                <c:pt idx="453">
                  <c:v>3333170.527820011</c:v>
                </c:pt>
                <c:pt idx="454">
                  <c:v>3333170.527310829</c:v>
                </c:pt>
                <c:pt idx="455">
                  <c:v>3333170.509773693</c:v>
                </c:pt>
                <c:pt idx="456">
                  <c:v>3333170.507335039</c:v>
                </c:pt>
                <c:pt idx="457">
                  <c:v>3333170.466542306</c:v>
                </c:pt>
                <c:pt idx="458">
                  <c:v>3333170.478339924</c:v>
                </c:pt>
                <c:pt idx="459">
                  <c:v>3333170.454594208</c:v>
                </c:pt>
                <c:pt idx="460">
                  <c:v>3333170.413563626</c:v>
                </c:pt>
                <c:pt idx="461">
                  <c:v>3333170.475121188</c:v>
                </c:pt>
                <c:pt idx="462">
                  <c:v>3333170.431608055</c:v>
                </c:pt>
                <c:pt idx="463">
                  <c:v>3333170.434430511</c:v>
                </c:pt>
                <c:pt idx="464">
                  <c:v>3333170.426416032</c:v>
                </c:pt>
                <c:pt idx="465">
                  <c:v>3333170.44839644</c:v>
                </c:pt>
                <c:pt idx="466">
                  <c:v>3333170.409778017</c:v>
                </c:pt>
                <c:pt idx="467">
                  <c:v>3333170.44117472</c:v>
                </c:pt>
                <c:pt idx="468">
                  <c:v>3333170.387556839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Main!$F$2:$F$470</c:f>
              <c:numCache>
                <c:formatCode>General</c:formatCode>
                <c:ptCount val="469"/>
                <c:pt idx="0">
                  <c:v>2769114.909645331</c:v>
                </c:pt>
                <c:pt idx="1">
                  <c:v>27691149.09645336</c:v>
                </c:pt>
                <c:pt idx="2">
                  <c:v>26530537.18071438</c:v>
                </c:pt>
                <c:pt idx="3">
                  <c:v>25370992.09575113</c:v>
                </c:pt>
                <c:pt idx="4">
                  <c:v>24212195.03352768</c:v>
                </c:pt>
                <c:pt idx="5">
                  <c:v>23053905.7309323</c:v>
                </c:pt>
                <c:pt idx="6">
                  <c:v>21895930.14925089</c:v>
                </c:pt>
                <c:pt idx="7">
                  <c:v>20738099.66720781</c:v>
                </c:pt>
                <c:pt idx="8">
                  <c:v>19580255.94198254</c:v>
                </c:pt>
                <c:pt idx="9">
                  <c:v>18398485.63734643</c:v>
                </c:pt>
                <c:pt idx="10">
                  <c:v>17215150.06397729</c:v>
                </c:pt>
                <c:pt idx="11">
                  <c:v>16029030.61564083</c:v>
                </c:pt>
                <c:pt idx="12">
                  <c:v>13845574.54822668</c:v>
                </c:pt>
                <c:pt idx="13">
                  <c:v>12643651.93288157</c:v>
                </c:pt>
                <c:pt idx="14">
                  <c:v>11739459.62568347</c:v>
                </c:pt>
                <c:pt idx="15">
                  <c:v>11068095.10907017</c:v>
                </c:pt>
                <c:pt idx="16">
                  <c:v>11120149.30765277</c:v>
                </c:pt>
                <c:pt idx="17">
                  <c:v>11738655.8253626</c:v>
                </c:pt>
                <c:pt idx="18">
                  <c:v>11118439.01233251</c:v>
                </c:pt>
                <c:pt idx="19">
                  <c:v>11741644.61250433</c:v>
                </c:pt>
                <c:pt idx="20">
                  <c:v>11119307.07965273</c:v>
                </c:pt>
                <c:pt idx="21">
                  <c:v>11746493.5021393</c:v>
                </c:pt>
                <c:pt idx="22">
                  <c:v>11123269.52723709</c:v>
                </c:pt>
                <c:pt idx="23">
                  <c:v>11748209.72670588</c:v>
                </c:pt>
                <c:pt idx="24">
                  <c:v>10800226.70307192</c:v>
                </c:pt>
                <c:pt idx="25">
                  <c:v>9781867.601232642</c:v>
                </c:pt>
                <c:pt idx="26">
                  <c:v>9224993.920955146</c:v>
                </c:pt>
                <c:pt idx="27">
                  <c:v>8825039.034248071</c:v>
                </c:pt>
                <c:pt idx="28">
                  <c:v>8515555.329463731</c:v>
                </c:pt>
                <c:pt idx="29">
                  <c:v>8537331.432601959</c:v>
                </c:pt>
                <c:pt idx="30">
                  <c:v>8528988.151499383</c:v>
                </c:pt>
                <c:pt idx="31">
                  <c:v>8544749.113717191</c:v>
                </c:pt>
                <c:pt idx="32">
                  <c:v>8511501.564458514</c:v>
                </c:pt>
                <c:pt idx="33">
                  <c:v>8539280.546669466</c:v>
                </c:pt>
                <c:pt idx="34">
                  <c:v>8135391.209404645</c:v>
                </c:pt>
                <c:pt idx="35">
                  <c:v>7753281.64766719</c:v>
                </c:pt>
                <c:pt idx="36">
                  <c:v>7193014.733024889</c:v>
                </c:pt>
                <c:pt idx="37">
                  <c:v>6805669.477437731</c:v>
                </c:pt>
                <c:pt idx="38">
                  <c:v>6436072.224919073</c:v>
                </c:pt>
                <c:pt idx="39">
                  <c:v>6092785.282270616</c:v>
                </c:pt>
                <c:pt idx="40">
                  <c:v>5999447.939719127</c:v>
                </c:pt>
                <c:pt idx="41">
                  <c:v>6079157.851915192</c:v>
                </c:pt>
                <c:pt idx="42">
                  <c:v>6078871.440764273</c:v>
                </c:pt>
                <c:pt idx="43">
                  <c:v>5849607.645907213</c:v>
                </c:pt>
                <c:pt idx="44">
                  <c:v>5797536.563795855</c:v>
                </c:pt>
                <c:pt idx="45">
                  <c:v>5805359.173338455</c:v>
                </c:pt>
                <c:pt idx="46">
                  <c:v>5587238.090136202</c:v>
                </c:pt>
                <c:pt idx="47">
                  <c:v>5442233.283522517</c:v>
                </c:pt>
                <c:pt idx="48">
                  <c:v>5295970.529365912</c:v>
                </c:pt>
                <c:pt idx="49">
                  <c:v>5030196.981327432</c:v>
                </c:pt>
                <c:pt idx="50">
                  <c:v>4830224.472802022</c:v>
                </c:pt>
                <c:pt idx="51">
                  <c:v>4631630.062913899</c:v>
                </c:pt>
                <c:pt idx="52">
                  <c:v>4435441.35993433</c:v>
                </c:pt>
                <c:pt idx="53">
                  <c:v>4373357.289423827</c:v>
                </c:pt>
                <c:pt idx="54">
                  <c:v>4382908.329531719</c:v>
                </c:pt>
                <c:pt idx="55">
                  <c:v>4347931.848265724</c:v>
                </c:pt>
                <c:pt idx="56">
                  <c:v>4278241.918456243</c:v>
                </c:pt>
                <c:pt idx="57">
                  <c:v>4272719.57800542</c:v>
                </c:pt>
                <c:pt idx="58">
                  <c:v>4286086.128994303</c:v>
                </c:pt>
                <c:pt idx="59">
                  <c:v>4145760.800279626</c:v>
                </c:pt>
                <c:pt idx="60">
                  <c:v>4017310.440178705</c:v>
                </c:pt>
                <c:pt idx="61">
                  <c:v>3867836.748444255</c:v>
                </c:pt>
                <c:pt idx="62">
                  <c:v>3756185.829680947</c:v>
                </c:pt>
                <c:pt idx="63">
                  <c:v>3620105.530607895</c:v>
                </c:pt>
                <c:pt idx="64">
                  <c:v>3531730.603682006</c:v>
                </c:pt>
                <c:pt idx="65">
                  <c:v>3455462.673606791</c:v>
                </c:pt>
                <c:pt idx="66">
                  <c:v>3385817.902924134</c:v>
                </c:pt>
                <c:pt idx="67">
                  <c:v>3381108.46863217</c:v>
                </c:pt>
                <c:pt idx="68">
                  <c:v>3313694.032180887</c:v>
                </c:pt>
                <c:pt idx="69">
                  <c:v>3274056.687000142</c:v>
                </c:pt>
                <c:pt idx="70">
                  <c:v>3288701.915638414</c:v>
                </c:pt>
                <c:pt idx="71">
                  <c:v>3180195.626089171</c:v>
                </c:pt>
                <c:pt idx="72">
                  <c:v>3117407.479977283</c:v>
                </c:pt>
                <c:pt idx="73">
                  <c:v>3030718.270209192</c:v>
                </c:pt>
                <c:pt idx="74">
                  <c:v>2970268.067492635</c:v>
                </c:pt>
                <c:pt idx="75">
                  <c:v>2899057.543816701</c:v>
                </c:pt>
                <c:pt idx="76">
                  <c:v>2811772.001518383</c:v>
                </c:pt>
                <c:pt idx="77">
                  <c:v>2764712.230094809</c:v>
                </c:pt>
                <c:pt idx="78">
                  <c:v>2766500.790548143</c:v>
                </c:pt>
                <c:pt idx="79">
                  <c:v>2772126.522367061</c:v>
                </c:pt>
                <c:pt idx="80">
                  <c:v>2712356.980066711</c:v>
                </c:pt>
                <c:pt idx="81">
                  <c:v>2663910.827288867</c:v>
                </c:pt>
                <c:pt idx="82">
                  <c:v>2634253.53751947</c:v>
                </c:pt>
                <c:pt idx="83">
                  <c:v>2583335.39641449</c:v>
                </c:pt>
                <c:pt idx="84">
                  <c:v>2530840.263207605</c:v>
                </c:pt>
                <c:pt idx="85">
                  <c:v>2476290.276937779</c:v>
                </c:pt>
                <c:pt idx="86">
                  <c:v>2439703.591659267</c:v>
                </c:pt>
                <c:pt idx="87">
                  <c:v>2383621.06401111</c:v>
                </c:pt>
                <c:pt idx="88">
                  <c:v>2340868.995451126</c:v>
                </c:pt>
                <c:pt idx="89">
                  <c:v>2298362.194772251</c:v>
                </c:pt>
                <c:pt idx="90">
                  <c:v>2259896.019419133</c:v>
                </c:pt>
                <c:pt idx="91">
                  <c:v>2231168.118415788</c:v>
                </c:pt>
                <c:pt idx="92">
                  <c:v>2196301.518163649</c:v>
                </c:pt>
                <c:pt idx="93">
                  <c:v>2175662.91123682</c:v>
                </c:pt>
                <c:pt idx="94">
                  <c:v>2145997.847571726</c:v>
                </c:pt>
                <c:pt idx="95">
                  <c:v>2102519.56624202</c:v>
                </c:pt>
                <c:pt idx="96">
                  <c:v>2075383.839787327</c:v>
                </c:pt>
                <c:pt idx="97">
                  <c:v>2040676.340190816</c:v>
                </c:pt>
                <c:pt idx="98">
                  <c:v>2019508.828370234</c:v>
                </c:pt>
                <c:pt idx="99">
                  <c:v>1992957.1510381</c:v>
                </c:pt>
                <c:pt idx="100">
                  <c:v>1951990.264230206</c:v>
                </c:pt>
                <c:pt idx="101">
                  <c:v>1922637.976385529</c:v>
                </c:pt>
                <c:pt idx="102">
                  <c:v>1917902.914867749</c:v>
                </c:pt>
                <c:pt idx="103">
                  <c:v>1901051.05643071</c:v>
                </c:pt>
                <c:pt idx="104">
                  <c:v>1871096.355164912</c:v>
                </c:pt>
                <c:pt idx="105">
                  <c:v>1842907.255000973</c:v>
                </c:pt>
                <c:pt idx="106">
                  <c:v>1824073.328151221</c:v>
                </c:pt>
                <c:pt idx="107">
                  <c:v>1797574.167937196</c:v>
                </c:pt>
                <c:pt idx="108">
                  <c:v>1771724.804479636</c:v>
                </c:pt>
                <c:pt idx="109">
                  <c:v>1746178.856445163</c:v>
                </c:pt>
                <c:pt idx="110">
                  <c:v>1730334.054708331</c:v>
                </c:pt>
                <c:pt idx="111">
                  <c:v>1703406.552523327</c:v>
                </c:pt>
                <c:pt idx="112">
                  <c:v>1681787.63314399</c:v>
                </c:pt>
                <c:pt idx="113">
                  <c:v>1658151.381876045</c:v>
                </c:pt>
                <c:pt idx="114">
                  <c:v>1635654.37228855</c:v>
                </c:pt>
                <c:pt idx="115">
                  <c:v>1617625.207766512</c:v>
                </c:pt>
                <c:pt idx="116">
                  <c:v>1596625.217745673</c:v>
                </c:pt>
                <c:pt idx="117">
                  <c:v>1582874.503170598</c:v>
                </c:pt>
                <c:pt idx="118">
                  <c:v>1565478.653809843</c:v>
                </c:pt>
                <c:pt idx="119">
                  <c:v>1541964.773624656</c:v>
                </c:pt>
                <c:pt idx="120">
                  <c:v>1527050.938984584</c:v>
                </c:pt>
                <c:pt idx="121">
                  <c:v>1508848.30873922</c:v>
                </c:pt>
                <c:pt idx="122">
                  <c:v>1498307.29444119</c:v>
                </c:pt>
                <c:pt idx="123">
                  <c:v>1485621.8778467</c:v>
                </c:pt>
                <c:pt idx="124">
                  <c:v>1462997.051775792</c:v>
                </c:pt>
                <c:pt idx="125">
                  <c:v>1444969.355791206</c:v>
                </c:pt>
                <c:pt idx="126">
                  <c:v>1440602.393224907</c:v>
                </c:pt>
                <c:pt idx="127">
                  <c:v>1429893.518862396</c:v>
                </c:pt>
                <c:pt idx="128">
                  <c:v>1412142.265483729</c:v>
                </c:pt>
                <c:pt idx="129">
                  <c:v>1394954.548388065</c:v>
                </c:pt>
                <c:pt idx="130">
                  <c:v>1383318.958309862</c:v>
                </c:pt>
                <c:pt idx="131">
                  <c:v>1367846.454679191</c:v>
                </c:pt>
                <c:pt idx="132">
                  <c:v>1352610.348707312</c:v>
                </c:pt>
                <c:pt idx="133">
                  <c:v>1337808.836622648</c:v>
                </c:pt>
                <c:pt idx="134">
                  <c:v>1328804.575455895</c:v>
                </c:pt>
                <c:pt idx="135">
                  <c:v>1313204.637922327</c:v>
                </c:pt>
                <c:pt idx="136">
                  <c:v>1300775.147000378</c:v>
                </c:pt>
                <c:pt idx="137">
                  <c:v>1286580.676071123</c:v>
                </c:pt>
                <c:pt idx="138">
                  <c:v>1272351.608080649</c:v>
                </c:pt>
                <c:pt idx="139">
                  <c:v>1260981.872682574</c:v>
                </c:pt>
                <c:pt idx="140">
                  <c:v>1247931.01282501</c:v>
                </c:pt>
                <c:pt idx="141">
                  <c:v>1239226.897584375</c:v>
                </c:pt>
                <c:pt idx="142">
                  <c:v>1228513.928387321</c:v>
                </c:pt>
                <c:pt idx="143">
                  <c:v>1214073.004639789</c:v>
                </c:pt>
                <c:pt idx="144">
                  <c:v>1204699.042387966</c:v>
                </c:pt>
                <c:pt idx="145">
                  <c:v>1193484.690549965</c:v>
                </c:pt>
                <c:pt idx="146">
                  <c:v>1187114.252484178</c:v>
                </c:pt>
                <c:pt idx="147">
                  <c:v>1179962.653019751</c:v>
                </c:pt>
                <c:pt idx="148">
                  <c:v>1165870.130945826</c:v>
                </c:pt>
                <c:pt idx="149">
                  <c:v>1154148.748661573</c:v>
                </c:pt>
                <c:pt idx="150">
                  <c:v>1151208.635217728</c:v>
                </c:pt>
                <c:pt idx="151">
                  <c:v>1144462.779788948</c:v>
                </c:pt>
                <c:pt idx="152">
                  <c:v>1133237.005249307</c:v>
                </c:pt>
                <c:pt idx="153">
                  <c:v>1122025.24584735</c:v>
                </c:pt>
                <c:pt idx="154">
                  <c:v>1114629.799600295</c:v>
                </c:pt>
                <c:pt idx="155">
                  <c:v>1104844.558994605</c:v>
                </c:pt>
                <c:pt idx="156">
                  <c:v>1094913.656114939</c:v>
                </c:pt>
                <c:pt idx="157">
                  <c:v>1085339.678865613</c:v>
                </c:pt>
                <c:pt idx="158">
                  <c:v>1079576.489718375</c:v>
                </c:pt>
                <c:pt idx="159">
                  <c:v>1069430.884793035</c:v>
                </c:pt>
                <c:pt idx="160">
                  <c:v>1061712.411816671</c:v>
                </c:pt>
                <c:pt idx="161">
                  <c:v>1052551.173650824</c:v>
                </c:pt>
                <c:pt idx="162">
                  <c:v>1042827.917479169</c:v>
                </c:pt>
                <c:pt idx="163">
                  <c:v>1035284.318326252</c:v>
                </c:pt>
                <c:pt idx="164">
                  <c:v>1026709.427890625</c:v>
                </c:pt>
                <c:pt idx="165">
                  <c:v>1021205.168719593</c:v>
                </c:pt>
                <c:pt idx="166">
                  <c:v>1014308.304486048</c:v>
                </c:pt>
                <c:pt idx="167">
                  <c:v>1004676.637781558</c:v>
                </c:pt>
                <c:pt idx="168">
                  <c:v>998461.4975582605</c:v>
                </c:pt>
                <c:pt idx="169">
                  <c:v>991017.1959941739</c:v>
                </c:pt>
                <c:pt idx="170">
                  <c:v>986914.340679522</c:v>
                </c:pt>
                <c:pt idx="171">
                  <c:v>982781.9008846848</c:v>
                </c:pt>
                <c:pt idx="172">
                  <c:v>973253.7408653433</c:v>
                </c:pt>
                <c:pt idx="173">
                  <c:v>965168.7112888055</c:v>
                </c:pt>
                <c:pt idx="174">
                  <c:v>963504.9238187781</c:v>
                </c:pt>
                <c:pt idx="175">
                  <c:v>959261.9403958326</c:v>
                </c:pt>
                <c:pt idx="176">
                  <c:v>951796.810685833</c:v>
                </c:pt>
                <c:pt idx="177">
                  <c:v>944041.2612153381</c:v>
                </c:pt>
                <c:pt idx="178">
                  <c:v>939286.665290558</c:v>
                </c:pt>
                <c:pt idx="179">
                  <c:v>932878.9933438804</c:v>
                </c:pt>
                <c:pt idx="180">
                  <c:v>926057.7841990024</c:v>
                </c:pt>
                <c:pt idx="181">
                  <c:v>919541.1340441999</c:v>
                </c:pt>
                <c:pt idx="182">
                  <c:v>915713.0605410899</c:v>
                </c:pt>
                <c:pt idx="183">
                  <c:v>908640.8325664225</c:v>
                </c:pt>
                <c:pt idx="184">
                  <c:v>903860.4762981763</c:v>
                </c:pt>
                <c:pt idx="185">
                  <c:v>897786.9988254471</c:v>
                </c:pt>
                <c:pt idx="186">
                  <c:v>890708.6513432068</c:v>
                </c:pt>
                <c:pt idx="187">
                  <c:v>885540.7212143644</c:v>
                </c:pt>
                <c:pt idx="188">
                  <c:v>879766.6666273447</c:v>
                </c:pt>
                <c:pt idx="189">
                  <c:v>876513.6161360297</c:v>
                </c:pt>
                <c:pt idx="190">
                  <c:v>872058.0302160188</c:v>
                </c:pt>
                <c:pt idx="191">
                  <c:v>865338.8894127687</c:v>
                </c:pt>
                <c:pt idx="192">
                  <c:v>861282.1056125254</c:v>
                </c:pt>
                <c:pt idx="193">
                  <c:v>856273.0724321936</c:v>
                </c:pt>
                <c:pt idx="194">
                  <c:v>853694.7735243209</c:v>
                </c:pt>
                <c:pt idx="195">
                  <c:v>851719.7413235069</c:v>
                </c:pt>
                <c:pt idx="196">
                  <c:v>844976.491956948</c:v>
                </c:pt>
                <c:pt idx="197">
                  <c:v>839231.4242779157</c:v>
                </c:pt>
                <c:pt idx="198">
                  <c:v>838828.5569507231</c:v>
                </c:pt>
                <c:pt idx="199">
                  <c:v>836445.5930181163</c:v>
                </c:pt>
                <c:pt idx="200">
                  <c:v>831528.0601879386</c:v>
                </c:pt>
                <c:pt idx="201">
                  <c:v>825990.7185518894</c:v>
                </c:pt>
                <c:pt idx="202">
                  <c:v>823140.7186565863</c:v>
                </c:pt>
                <c:pt idx="203">
                  <c:v>819207.6128754363</c:v>
                </c:pt>
                <c:pt idx="204">
                  <c:v>814531.9410841856</c:v>
                </c:pt>
                <c:pt idx="205">
                  <c:v>810167.5445701932</c:v>
                </c:pt>
                <c:pt idx="206">
                  <c:v>807715.9484651805</c:v>
                </c:pt>
                <c:pt idx="207">
                  <c:v>802565.4901696444</c:v>
                </c:pt>
                <c:pt idx="208">
                  <c:v>800204.1277466511</c:v>
                </c:pt>
                <c:pt idx="209">
                  <c:v>796570.1982575435</c:v>
                </c:pt>
                <c:pt idx="210">
                  <c:v>791176.5690689775</c:v>
                </c:pt>
                <c:pt idx="211">
                  <c:v>787720.2717891431</c:v>
                </c:pt>
                <c:pt idx="212">
                  <c:v>784133.7963860016</c:v>
                </c:pt>
                <c:pt idx="213">
                  <c:v>782973.7249245885</c:v>
                </c:pt>
                <c:pt idx="214">
                  <c:v>780432.1577916702</c:v>
                </c:pt>
                <c:pt idx="215">
                  <c:v>775901.0103223332</c:v>
                </c:pt>
                <c:pt idx="216">
                  <c:v>773798.0245721414</c:v>
                </c:pt>
                <c:pt idx="217">
                  <c:v>770874.5598143789</c:v>
                </c:pt>
                <c:pt idx="218">
                  <c:v>769603.7537483362</c:v>
                </c:pt>
                <c:pt idx="219">
                  <c:v>769829.8368198478</c:v>
                </c:pt>
                <c:pt idx="220">
                  <c:v>765236.6174652637</c:v>
                </c:pt>
                <c:pt idx="221">
                  <c:v>761434.3308096158</c:v>
                </c:pt>
                <c:pt idx="222">
                  <c:v>762766.9241246856</c:v>
                </c:pt>
                <c:pt idx="223">
                  <c:v>762331.6346288002</c:v>
                </c:pt>
                <c:pt idx="224">
                  <c:v>759978.1732419836</c:v>
                </c:pt>
                <c:pt idx="225">
                  <c:v>756258.7623361475</c:v>
                </c:pt>
                <c:pt idx="226">
                  <c:v>755226.8935586265</c:v>
                </c:pt>
                <c:pt idx="227">
                  <c:v>754209.7338426742</c:v>
                </c:pt>
                <c:pt idx="228">
                  <c:v>751731.4734301112</c:v>
                </c:pt>
                <c:pt idx="229">
                  <c:v>749709.073743111</c:v>
                </c:pt>
                <c:pt idx="230">
                  <c:v>748568.4468093021</c:v>
                </c:pt>
                <c:pt idx="231">
                  <c:v>746709.0604220222</c:v>
                </c:pt>
                <c:pt idx="232">
                  <c:v>747374.2008441463</c:v>
                </c:pt>
                <c:pt idx="233">
                  <c:v>747315.325933067</c:v>
                </c:pt>
                <c:pt idx="234">
                  <c:v>743483.2231793925</c:v>
                </c:pt>
                <c:pt idx="235">
                  <c:v>742904.8753423156</c:v>
                </c:pt>
                <c:pt idx="236">
                  <c:v>742089.8707922662</c:v>
                </c:pt>
                <c:pt idx="237">
                  <c:v>743905.434463489</c:v>
                </c:pt>
                <c:pt idx="238">
                  <c:v>743552.9372731681</c:v>
                </c:pt>
                <c:pt idx="239">
                  <c:v>742682.4815970038</c:v>
                </c:pt>
                <c:pt idx="240">
                  <c:v>742943.2846906116</c:v>
                </c:pt>
                <c:pt idx="241">
                  <c:v>743468.9720894722</c:v>
                </c:pt>
                <c:pt idx="242">
                  <c:v>744004.5272154839</c:v>
                </c:pt>
                <c:pt idx="243">
                  <c:v>742037.244548428</c:v>
                </c:pt>
                <c:pt idx="244">
                  <c:v>743625.3063922568</c:v>
                </c:pt>
                <c:pt idx="245">
                  <c:v>742565.4944628237</c:v>
                </c:pt>
                <c:pt idx="246">
                  <c:v>743277.9832336938</c:v>
                </c:pt>
                <c:pt idx="247">
                  <c:v>746184.6776342208</c:v>
                </c:pt>
                <c:pt idx="248">
                  <c:v>743868.1938334422</c:v>
                </c:pt>
                <c:pt idx="249">
                  <c:v>741696.491010469</c:v>
                </c:pt>
                <c:pt idx="250">
                  <c:v>742611.6043048989</c:v>
                </c:pt>
                <c:pt idx="251">
                  <c:v>740550.9133545884</c:v>
                </c:pt>
                <c:pt idx="252">
                  <c:v>740986.3434771445</c:v>
                </c:pt>
                <c:pt idx="253">
                  <c:v>738355.1767329791</c:v>
                </c:pt>
                <c:pt idx="254">
                  <c:v>740694.2346026073</c:v>
                </c:pt>
                <c:pt idx="255">
                  <c:v>739103.1393343232</c:v>
                </c:pt>
                <c:pt idx="256">
                  <c:v>738497.8504981758</c:v>
                </c:pt>
                <c:pt idx="257">
                  <c:v>739409.5992142457</c:v>
                </c:pt>
                <c:pt idx="258">
                  <c:v>742091.0308605823</c:v>
                </c:pt>
                <c:pt idx="259">
                  <c:v>744741.9363796952</c:v>
                </c:pt>
                <c:pt idx="260">
                  <c:v>741926.7819095762</c:v>
                </c:pt>
                <c:pt idx="261">
                  <c:v>741599.1409881185</c:v>
                </c:pt>
                <c:pt idx="262">
                  <c:v>742964.8544780898</c:v>
                </c:pt>
                <c:pt idx="263">
                  <c:v>743477.7926337947</c:v>
                </c:pt>
                <c:pt idx="264">
                  <c:v>743388.8825411792</c:v>
                </c:pt>
                <c:pt idx="265">
                  <c:v>743051.4641750683</c:v>
                </c:pt>
                <c:pt idx="266">
                  <c:v>742288.9030431972</c:v>
                </c:pt>
                <c:pt idx="267">
                  <c:v>743218.6273768665</c:v>
                </c:pt>
                <c:pt idx="268">
                  <c:v>742969.2736911998</c:v>
                </c:pt>
                <c:pt idx="269">
                  <c:v>743386.3459329264</c:v>
                </c:pt>
                <c:pt idx="270">
                  <c:v>744665.3016797847</c:v>
                </c:pt>
                <c:pt idx="271">
                  <c:v>744515.1537497216</c:v>
                </c:pt>
                <c:pt idx="272">
                  <c:v>741857.0177693081</c:v>
                </c:pt>
                <c:pt idx="273">
                  <c:v>743142.8274867017</c:v>
                </c:pt>
                <c:pt idx="274">
                  <c:v>743271.042683855</c:v>
                </c:pt>
                <c:pt idx="275">
                  <c:v>743337.3833161377</c:v>
                </c:pt>
                <c:pt idx="276">
                  <c:v>743518.8433205124</c:v>
                </c:pt>
                <c:pt idx="277">
                  <c:v>742639.0472268183</c:v>
                </c:pt>
                <c:pt idx="278">
                  <c:v>742488.1584459989</c:v>
                </c:pt>
                <c:pt idx="279">
                  <c:v>742184.3946437453</c:v>
                </c:pt>
                <c:pt idx="280">
                  <c:v>742598.1930366108</c:v>
                </c:pt>
                <c:pt idx="281">
                  <c:v>742857.2201733574</c:v>
                </c:pt>
                <c:pt idx="282">
                  <c:v>742592.5300126214</c:v>
                </c:pt>
                <c:pt idx="283">
                  <c:v>742340.2597513616</c:v>
                </c:pt>
                <c:pt idx="284">
                  <c:v>743222.9368604169</c:v>
                </c:pt>
                <c:pt idx="285">
                  <c:v>742284.5547512065</c:v>
                </c:pt>
                <c:pt idx="286">
                  <c:v>741611.1907084726</c:v>
                </c:pt>
                <c:pt idx="287">
                  <c:v>742297.3434996374</c:v>
                </c:pt>
                <c:pt idx="288">
                  <c:v>741927.3259175861</c:v>
                </c:pt>
                <c:pt idx="289">
                  <c:v>742293.4101872438</c:v>
                </c:pt>
                <c:pt idx="290">
                  <c:v>742404.1701412015</c:v>
                </c:pt>
                <c:pt idx="291">
                  <c:v>742006.3338354528</c:v>
                </c:pt>
                <c:pt idx="292">
                  <c:v>742489.3727252843</c:v>
                </c:pt>
                <c:pt idx="293">
                  <c:v>742348.0741127278</c:v>
                </c:pt>
                <c:pt idx="294">
                  <c:v>742581.150784571</c:v>
                </c:pt>
                <c:pt idx="295">
                  <c:v>742762.7789300262</c:v>
                </c:pt>
                <c:pt idx="296">
                  <c:v>742958.4037985821</c:v>
                </c:pt>
                <c:pt idx="297">
                  <c:v>742787.3535832664</c:v>
                </c:pt>
                <c:pt idx="298">
                  <c:v>742765.9061370449</c:v>
                </c:pt>
                <c:pt idx="299">
                  <c:v>742558.5944353053</c:v>
                </c:pt>
                <c:pt idx="300">
                  <c:v>742538.6151032608</c:v>
                </c:pt>
                <c:pt idx="301">
                  <c:v>742524.8431844362</c:v>
                </c:pt>
                <c:pt idx="302">
                  <c:v>742484.6495179381</c:v>
                </c:pt>
                <c:pt idx="303">
                  <c:v>742130.0190127398</c:v>
                </c:pt>
                <c:pt idx="304">
                  <c:v>742266.5676971433</c:v>
                </c:pt>
                <c:pt idx="305">
                  <c:v>741977.4559736564</c:v>
                </c:pt>
                <c:pt idx="306">
                  <c:v>742383.4343925859</c:v>
                </c:pt>
                <c:pt idx="307">
                  <c:v>742130.234054997</c:v>
                </c:pt>
                <c:pt idx="308">
                  <c:v>742308.5850178701</c:v>
                </c:pt>
                <c:pt idx="309">
                  <c:v>741559.9075313187</c:v>
                </c:pt>
                <c:pt idx="310">
                  <c:v>742063.6628104288</c:v>
                </c:pt>
                <c:pt idx="311">
                  <c:v>741991.3095700631</c:v>
                </c:pt>
                <c:pt idx="312">
                  <c:v>742060.0790060849</c:v>
                </c:pt>
                <c:pt idx="313">
                  <c:v>742042.4533013278</c:v>
                </c:pt>
                <c:pt idx="314">
                  <c:v>742034.2022078935</c:v>
                </c:pt>
                <c:pt idx="315">
                  <c:v>742143.3528231778</c:v>
                </c:pt>
                <c:pt idx="316">
                  <c:v>742124.0128104053</c:v>
                </c:pt>
                <c:pt idx="317">
                  <c:v>742389.2334881464</c:v>
                </c:pt>
                <c:pt idx="318">
                  <c:v>742116.1475260734</c:v>
                </c:pt>
                <c:pt idx="319">
                  <c:v>742065.4864266017</c:v>
                </c:pt>
                <c:pt idx="320">
                  <c:v>742058.8693237654</c:v>
                </c:pt>
                <c:pt idx="321">
                  <c:v>742298.8117281302</c:v>
                </c:pt>
                <c:pt idx="322">
                  <c:v>742353.0604236322</c:v>
                </c:pt>
                <c:pt idx="323">
                  <c:v>742268.500047394</c:v>
                </c:pt>
                <c:pt idx="324">
                  <c:v>742350.1590095432</c:v>
                </c:pt>
                <c:pt idx="325">
                  <c:v>742367.3704439246</c:v>
                </c:pt>
                <c:pt idx="326">
                  <c:v>742342.1005197536</c:v>
                </c:pt>
                <c:pt idx="327">
                  <c:v>742218.9042010888</c:v>
                </c:pt>
                <c:pt idx="328">
                  <c:v>742479.1577350644</c:v>
                </c:pt>
                <c:pt idx="329">
                  <c:v>742611.707100933</c:v>
                </c:pt>
                <c:pt idx="330">
                  <c:v>742487.4663283137</c:v>
                </c:pt>
                <c:pt idx="331">
                  <c:v>742536.5295681868</c:v>
                </c:pt>
                <c:pt idx="332">
                  <c:v>742519.9645380711</c:v>
                </c:pt>
                <c:pt idx="333">
                  <c:v>742576.8374540089</c:v>
                </c:pt>
                <c:pt idx="334">
                  <c:v>742482.287952168</c:v>
                </c:pt>
                <c:pt idx="335">
                  <c:v>742509.3736064942</c:v>
                </c:pt>
                <c:pt idx="336">
                  <c:v>742421.0788455629</c:v>
                </c:pt>
                <c:pt idx="337">
                  <c:v>742396.2551781456</c:v>
                </c:pt>
                <c:pt idx="338">
                  <c:v>742349.0912186699</c:v>
                </c:pt>
                <c:pt idx="339">
                  <c:v>742424.0669639804</c:v>
                </c:pt>
                <c:pt idx="340">
                  <c:v>742385.5563054449</c:v>
                </c:pt>
                <c:pt idx="341">
                  <c:v>742471.0837574805</c:v>
                </c:pt>
                <c:pt idx="342">
                  <c:v>742340.1035833688</c:v>
                </c:pt>
                <c:pt idx="343">
                  <c:v>742462.2796807466</c:v>
                </c:pt>
                <c:pt idx="344">
                  <c:v>742302.2592029033</c:v>
                </c:pt>
                <c:pt idx="345">
                  <c:v>742403.3305869377</c:v>
                </c:pt>
                <c:pt idx="346">
                  <c:v>742431.5772615395</c:v>
                </c:pt>
                <c:pt idx="347">
                  <c:v>742426.9968921274</c:v>
                </c:pt>
                <c:pt idx="348">
                  <c:v>742438.6465332165</c:v>
                </c:pt>
                <c:pt idx="349">
                  <c:v>742449.9123516959</c:v>
                </c:pt>
                <c:pt idx="350">
                  <c:v>742422.4921432287</c:v>
                </c:pt>
                <c:pt idx="351">
                  <c:v>742425.7681480122</c:v>
                </c:pt>
                <c:pt idx="352">
                  <c:v>742362.022662071</c:v>
                </c:pt>
                <c:pt idx="353">
                  <c:v>742361.7152850904</c:v>
                </c:pt>
                <c:pt idx="354">
                  <c:v>742330.7728942948</c:v>
                </c:pt>
                <c:pt idx="355">
                  <c:v>742304.2046964623</c:v>
                </c:pt>
                <c:pt idx="356">
                  <c:v>742354.9238307826</c:v>
                </c:pt>
                <c:pt idx="357">
                  <c:v>742296.9541567094</c:v>
                </c:pt>
                <c:pt idx="358">
                  <c:v>742326.1866993594</c:v>
                </c:pt>
                <c:pt idx="359">
                  <c:v>742305.6185244943</c:v>
                </c:pt>
                <c:pt idx="360">
                  <c:v>742322.7710010424</c:v>
                </c:pt>
                <c:pt idx="361">
                  <c:v>742278.997856438</c:v>
                </c:pt>
                <c:pt idx="362">
                  <c:v>742321.2724640085</c:v>
                </c:pt>
                <c:pt idx="363">
                  <c:v>742327.7483156373</c:v>
                </c:pt>
                <c:pt idx="364">
                  <c:v>742308.7603955492</c:v>
                </c:pt>
                <c:pt idx="365">
                  <c:v>742312.6846756596</c:v>
                </c:pt>
                <c:pt idx="366">
                  <c:v>742335.9301228252</c:v>
                </c:pt>
                <c:pt idx="367">
                  <c:v>742338.9069227239</c:v>
                </c:pt>
                <c:pt idx="368">
                  <c:v>742318.0544954982</c:v>
                </c:pt>
                <c:pt idx="369">
                  <c:v>742310.6175750309</c:v>
                </c:pt>
                <c:pt idx="370">
                  <c:v>742287.0673197861</c:v>
                </c:pt>
                <c:pt idx="371">
                  <c:v>742302.9808047893</c:v>
                </c:pt>
                <c:pt idx="372">
                  <c:v>742316.8936125307</c:v>
                </c:pt>
                <c:pt idx="373">
                  <c:v>742290.672552497</c:v>
                </c:pt>
                <c:pt idx="374">
                  <c:v>742311.0024776359</c:v>
                </c:pt>
                <c:pt idx="375">
                  <c:v>742298.1544430511</c:v>
                </c:pt>
                <c:pt idx="376">
                  <c:v>742307.1440377061</c:v>
                </c:pt>
                <c:pt idx="377">
                  <c:v>742300.823553585</c:v>
                </c:pt>
                <c:pt idx="378">
                  <c:v>742296.8998381218</c:v>
                </c:pt>
                <c:pt idx="379">
                  <c:v>742296.1376757509</c:v>
                </c:pt>
                <c:pt idx="380">
                  <c:v>742303.1281829174</c:v>
                </c:pt>
                <c:pt idx="381">
                  <c:v>742298.9208806878</c:v>
                </c:pt>
                <c:pt idx="382">
                  <c:v>742295.8014759633</c:v>
                </c:pt>
                <c:pt idx="383">
                  <c:v>742305.4428239502</c:v>
                </c:pt>
                <c:pt idx="384">
                  <c:v>742315.5958195068</c:v>
                </c:pt>
                <c:pt idx="385">
                  <c:v>742300.1597734594</c:v>
                </c:pt>
                <c:pt idx="386">
                  <c:v>742299.108185093</c:v>
                </c:pt>
                <c:pt idx="387">
                  <c:v>742301.1004745356</c:v>
                </c:pt>
                <c:pt idx="388">
                  <c:v>742311.8750622385</c:v>
                </c:pt>
                <c:pt idx="389">
                  <c:v>742306.4862310261</c:v>
                </c:pt>
                <c:pt idx="390">
                  <c:v>742310.4615170034</c:v>
                </c:pt>
                <c:pt idx="391">
                  <c:v>742309.5544642233</c:v>
                </c:pt>
                <c:pt idx="392">
                  <c:v>742304.7971955327</c:v>
                </c:pt>
                <c:pt idx="393">
                  <c:v>742314.532168686</c:v>
                </c:pt>
                <c:pt idx="394">
                  <c:v>742307.7829136226</c:v>
                </c:pt>
                <c:pt idx="395">
                  <c:v>742302.3547275043</c:v>
                </c:pt>
                <c:pt idx="396">
                  <c:v>742307.6415992799</c:v>
                </c:pt>
                <c:pt idx="397">
                  <c:v>742304.7303551728</c:v>
                </c:pt>
                <c:pt idx="398">
                  <c:v>742308.4954542511</c:v>
                </c:pt>
                <c:pt idx="399">
                  <c:v>742316.504225469</c:v>
                </c:pt>
                <c:pt idx="400">
                  <c:v>742310.2387242041</c:v>
                </c:pt>
                <c:pt idx="401">
                  <c:v>742308.5304121977</c:v>
                </c:pt>
                <c:pt idx="402">
                  <c:v>742307.4354697395</c:v>
                </c:pt>
                <c:pt idx="403">
                  <c:v>742307.0316485518</c:v>
                </c:pt>
                <c:pt idx="404">
                  <c:v>742309.2293841438</c:v>
                </c:pt>
                <c:pt idx="405">
                  <c:v>742308.2343666236</c:v>
                </c:pt>
                <c:pt idx="406">
                  <c:v>742304.8943013108</c:v>
                </c:pt>
                <c:pt idx="407">
                  <c:v>742307.6897435996</c:v>
                </c:pt>
                <c:pt idx="408">
                  <c:v>742305.4033869066</c:v>
                </c:pt>
                <c:pt idx="409">
                  <c:v>742305.6242882777</c:v>
                </c:pt>
                <c:pt idx="410">
                  <c:v>742308.6204473295</c:v>
                </c:pt>
                <c:pt idx="411">
                  <c:v>742307.8115028063</c:v>
                </c:pt>
                <c:pt idx="412">
                  <c:v>742309.1133350917</c:v>
                </c:pt>
                <c:pt idx="413">
                  <c:v>742307.5936146199</c:v>
                </c:pt>
                <c:pt idx="414">
                  <c:v>742309.9668687229</c:v>
                </c:pt>
                <c:pt idx="415">
                  <c:v>742308.1216578049</c:v>
                </c:pt>
                <c:pt idx="416">
                  <c:v>742309.8527598932</c:v>
                </c:pt>
                <c:pt idx="417">
                  <c:v>742307.0132585388</c:v>
                </c:pt>
                <c:pt idx="418">
                  <c:v>742306.5288695937</c:v>
                </c:pt>
                <c:pt idx="419">
                  <c:v>742306.9112651607</c:v>
                </c:pt>
                <c:pt idx="420">
                  <c:v>742306.456413329</c:v>
                </c:pt>
                <c:pt idx="421">
                  <c:v>742308.7532637945</c:v>
                </c:pt>
                <c:pt idx="422">
                  <c:v>742307.7469672556</c:v>
                </c:pt>
                <c:pt idx="423">
                  <c:v>742306.9277118994</c:v>
                </c:pt>
                <c:pt idx="424">
                  <c:v>742306.8890965767</c:v>
                </c:pt>
                <c:pt idx="425">
                  <c:v>742307.5095874405</c:v>
                </c:pt>
                <c:pt idx="426">
                  <c:v>742306.7574227812</c:v>
                </c:pt>
                <c:pt idx="427">
                  <c:v>742307.207082037</c:v>
                </c:pt>
                <c:pt idx="428">
                  <c:v>742308.1456896414</c:v>
                </c:pt>
                <c:pt idx="429">
                  <c:v>742308.2034953553</c:v>
                </c:pt>
                <c:pt idx="430">
                  <c:v>742307.3378154993</c:v>
                </c:pt>
                <c:pt idx="431">
                  <c:v>742307.1355673865</c:v>
                </c:pt>
                <c:pt idx="432">
                  <c:v>742307.0615155313</c:v>
                </c:pt>
                <c:pt idx="433">
                  <c:v>742306.6776184271</c:v>
                </c:pt>
                <c:pt idx="434">
                  <c:v>742307.6785416462</c:v>
                </c:pt>
                <c:pt idx="435">
                  <c:v>742307.9849477945</c:v>
                </c:pt>
                <c:pt idx="436">
                  <c:v>742308.0848787699</c:v>
                </c:pt>
                <c:pt idx="437">
                  <c:v>742308.2170649489</c:v>
                </c:pt>
                <c:pt idx="438">
                  <c:v>742308.2435400516</c:v>
                </c:pt>
                <c:pt idx="439">
                  <c:v>742307.5714805641</c:v>
                </c:pt>
                <c:pt idx="440">
                  <c:v>742307.3813962315</c:v>
                </c:pt>
                <c:pt idx="441">
                  <c:v>742307.6308076878</c:v>
                </c:pt>
                <c:pt idx="442">
                  <c:v>742307.2365247679</c:v>
                </c:pt>
                <c:pt idx="443">
                  <c:v>742307.5498743571</c:v>
                </c:pt>
                <c:pt idx="444">
                  <c:v>742307.7919038046</c:v>
                </c:pt>
                <c:pt idx="445">
                  <c:v>742308.5344639304</c:v>
                </c:pt>
                <c:pt idx="446">
                  <c:v>742308.0100979527</c:v>
                </c:pt>
                <c:pt idx="447">
                  <c:v>742307.6326666932</c:v>
                </c:pt>
                <c:pt idx="448">
                  <c:v>742307.8106854502</c:v>
                </c:pt>
                <c:pt idx="449">
                  <c:v>742307.3058983671</c:v>
                </c:pt>
                <c:pt idx="450">
                  <c:v>742307.8279410842</c:v>
                </c:pt>
                <c:pt idx="451">
                  <c:v>742307.7041081873</c:v>
                </c:pt>
                <c:pt idx="452">
                  <c:v>742307.6116289675</c:v>
                </c:pt>
                <c:pt idx="453">
                  <c:v>742307.685239728</c:v>
                </c:pt>
                <c:pt idx="454">
                  <c:v>742307.603395363</c:v>
                </c:pt>
                <c:pt idx="455">
                  <c:v>742307.4940772294</c:v>
                </c:pt>
                <c:pt idx="456">
                  <c:v>742307.5959247614</c:v>
                </c:pt>
                <c:pt idx="457">
                  <c:v>742307.7144702147</c:v>
                </c:pt>
                <c:pt idx="458">
                  <c:v>742307.3927288115</c:v>
                </c:pt>
                <c:pt idx="459">
                  <c:v>742307.7693705453</c:v>
                </c:pt>
                <c:pt idx="460">
                  <c:v>742308.0761570133</c:v>
                </c:pt>
                <c:pt idx="461">
                  <c:v>742307.67568371</c:v>
                </c:pt>
                <c:pt idx="462">
                  <c:v>742307.9816566471</c:v>
                </c:pt>
                <c:pt idx="463">
                  <c:v>742307.9539995451</c:v>
                </c:pt>
                <c:pt idx="464">
                  <c:v>742307.8966529623</c:v>
                </c:pt>
                <c:pt idx="465">
                  <c:v>742307.903525063</c:v>
                </c:pt>
                <c:pt idx="466">
                  <c:v>742308.1206387882</c:v>
                </c:pt>
                <c:pt idx="467">
                  <c:v>742308.0150441937</c:v>
                </c:pt>
                <c:pt idx="468">
                  <c:v>742308.1924768633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Main!$G$2:$G$470</c:f>
              <c:numCache>
                <c:formatCode>General</c:formatCode>
                <c:ptCount val="469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7892889.518208068</c:v>
                </c:pt>
                <c:pt idx="14">
                  <c:v>7487335.394834162</c:v>
                </c:pt>
                <c:pt idx="15">
                  <c:v>7192353.919759801</c:v>
                </c:pt>
                <c:pt idx="16">
                  <c:v>7203747.088871001</c:v>
                </c:pt>
                <c:pt idx="17">
                  <c:v>7203656.970485033</c:v>
                </c:pt>
                <c:pt idx="18">
                  <c:v>7203838.010598094</c:v>
                </c:pt>
                <c:pt idx="19">
                  <c:v>7207609.974186227</c:v>
                </c:pt>
                <c:pt idx="20">
                  <c:v>7204300.692875209</c:v>
                </c:pt>
                <c:pt idx="21">
                  <c:v>7210008.835086039</c:v>
                </c:pt>
                <c:pt idx="22">
                  <c:v>7207145.065733398</c:v>
                </c:pt>
                <c:pt idx="23">
                  <c:v>7201583.799672631</c:v>
                </c:pt>
                <c:pt idx="24">
                  <c:v>6868374.317462575</c:v>
                </c:pt>
                <c:pt idx="25">
                  <c:v>6317719.679163</c:v>
                </c:pt>
                <c:pt idx="26">
                  <c:v>5960622.691357494</c:v>
                </c:pt>
                <c:pt idx="27">
                  <c:v>5719519.541378372</c:v>
                </c:pt>
                <c:pt idx="28">
                  <c:v>5710424.236476943</c:v>
                </c:pt>
                <c:pt idx="29">
                  <c:v>5715782.130802661</c:v>
                </c:pt>
                <c:pt idx="30">
                  <c:v>5585664.609353056</c:v>
                </c:pt>
                <c:pt idx="31">
                  <c:v>5589900.047999115</c:v>
                </c:pt>
                <c:pt idx="32">
                  <c:v>5469191.920985843</c:v>
                </c:pt>
                <c:pt idx="33">
                  <c:v>5476449.711646743</c:v>
                </c:pt>
                <c:pt idx="34">
                  <c:v>5356058.487688828</c:v>
                </c:pt>
                <c:pt idx="35">
                  <c:v>5240494.059391165</c:v>
                </c:pt>
                <c:pt idx="36">
                  <c:v>5074465.405303354</c:v>
                </c:pt>
                <c:pt idx="37">
                  <c:v>4881228.435324027</c:v>
                </c:pt>
                <c:pt idx="38">
                  <c:v>4736962.316232036</c:v>
                </c:pt>
                <c:pt idx="39">
                  <c:v>4610582.441111694</c:v>
                </c:pt>
                <c:pt idx="40">
                  <c:v>4522723.622752872</c:v>
                </c:pt>
                <c:pt idx="41">
                  <c:v>4504803.63647778</c:v>
                </c:pt>
                <c:pt idx="42">
                  <c:v>4502294.818949148</c:v>
                </c:pt>
                <c:pt idx="43">
                  <c:v>4453937.366710258</c:v>
                </c:pt>
                <c:pt idx="44">
                  <c:v>4449831.294622191</c:v>
                </c:pt>
                <c:pt idx="45">
                  <c:v>4454833.580233168</c:v>
                </c:pt>
                <c:pt idx="46">
                  <c:v>4407820.0255482</c:v>
                </c:pt>
                <c:pt idx="47">
                  <c:v>4339883.338423013</c:v>
                </c:pt>
                <c:pt idx="48">
                  <c:v>4273754.268961926</c:v>
                </c:pt>
                <c:pt idx="49">
                  <c:v>4177350.078446099</c:v>
                </c:pt>
                <c:pt idx="50">
                  <c:v>4102161.251088801</c:v>
                </c:pt>
                <c:pt idx="51">
                  <c:v>4024012.85474273</c:v>
                </c:pt>
                <c:pt idx="52">
                  <c:v>3974668.505605641</c:v>
                </c:pt>
                <c:pt idx="53">
                  <c:v>3941101.870959988</c:v>
                </c:pt>
                <c:pt idx="54">
                  <c:v>3932414.6189217</c:v>
                </c:pt>
                <c:pt idx="55">
                  <c:v>3934870.253704573</c:v>
                </c:pt>
                <c:pt idx="56">
                  <c:v>3896162.047492065</c:v>
                </c:pt>
                <c:pt idx="57">
                  <c:v>3881920.282368858</c:v>
                </c:pt>
                <c:pt idx="58">
                  <c:v>3878147.975781057</c:v>
                </c:pt>
                <c:pt idx="59">
                  <c:v>3827065.730922124</c:v>
                </c:pt>
                <c:pt idx="60">
                  <c:v>3788223.657770698</c:v>
                </c:pt>
                <c:pt idx="61">
                  <c:v>3734682.697879907</c:v>
                </c:pt>
                <c:pt idx="62">
                  <c:v>3695365.192808324</c:v>
                </c:pt>
                <c:pt idx="63">
                  <c:v>3650425.348085017</c:v>
                </c:pt>
                <c:pt idx="64">
                  <c:v>3607988.684821685</c:v>
                </c:pt>
                <c:pt idx="65">
                  <c:v>3585183.74293716</c:v>
                </c:pt>
                <c:pt idx="66">
                  <c:v>3578873.708208297</c:v>
                </c:pt>
                <c:pt idx="67">
                  <c:v>3580551.862073818</c:v>
                </c:pt>
                <c:pt idx="68">
                  <c:v>3552738.481593835</c:v>
                </c:pt>
                <c:pt idx="69">
                  <c:v>3545953.162804162</c:v>
                </c:pt>
                <c:pt idx="70">
                  <c:v>3545064.7882652</c:v>
                </c:pt>
                <c:pt idx="71">
                  <c:v>3512008.130620118</c:v>
                </c:pt>
                <c:pt idx="72">
                  <c:v>3484092.233442622</c:v>
                </c:pt>
                <c:pt idx="73">
                  <c:v>3451773.809453884</c:v>
                </c:pt>
                <c:pt idx="74">
                  <c:v>3428544.435821579</c:v>
                </c:pt>
                <c:pt idx="75">
                  <c:v>3398004.563544603</c:v>
                </c:pt>
                <c:pt idx="76">
                  <c:v>3371844.964541037</c:v>
                </c:pt>
                <c:pt idx="77">
                  <c:v>3351543.15600516</c:v>
                </c:pt>
                <c:pt idx="78">
                  <c:v>3339205.892978981</c:v>
                </c:pt>
                <c:pt idx="79">
                  <c:v>3338983.588703946</c:v>
                </c:pt>
                <c:pt idx="80">
                  <c:v>3319147.699872212</c:v>
                </c:pt>
                <c:pt idx="81">
                  <c:v>3306796.957067714</c:v>
                </c:pt>
                <c:pt idx="82">
                  <c:v>3293450.134876147</c:v>
                </c:pt>
                <c:pt idx="83">
                  <c:v>3271224.582584801</c:v>
                </c:pt>
                <c:pt idx="84">
                  <c:v>3254527.111481562</c:v>
                </c:pt>
                <c:pt idx="85">
                  <c:v>3234248.400778526</c:v>
                </c:pt>
                <c:pt idx="86">
                  <c:v>3221066.287019618</c:v>
                </c:pt>
                <c:pt idx="87">
                  <c:v>3203385.437315596</c:v>
                </c:pt>
                <c:pt idx="88">
                  <c:v>3183366.241301593</c:v>
                </c:pt>
                <c:pt idx="89">
                  <c:v>3168578.439579106</c:v>
                </c:pt>
                <c:pt idx="90">
                  <c:v>3162873.731468519</c:v>
                </c:pt>
                <c:pt idx="91">
                  <c:v>3154149.787187537</c:v>
                </c:pt>
                <c:pt idx="92">
                  <c:v>3139827.724736404</c:v>
                </c:pt>
                <c:pt idx="93">
                  <c:v>3128038.689719864</c:v>
                </c:pt>
                <c:pt idx="94">
                  <c:v>3118252.077074529</c:v>
                </c:pt>
                <c:pt idx="95">
                  <c:v>3103823.044730562</c:v>
                </c:pt>
                <c:pt idx="96">
                  <c:v>3091471.426204256</c:v>
                </c:pt>
                <c:pt idx="97">
                  <c:v>3078168.601954887</c:v>
                </c:pt>
                <c:pt idx="98">
                  <c:v>3069741.578786341</c:v>
                </c:pt>
                <c:pt idx="99">
                  <c:v>3056890.336708713</c:v>
                </c:pt>
                <c:pt idx="100">
                  <c:v>3044199.709784222</c:v>
                </c:pt>
                <c:pt idx="101">
                  <c:v>3032671.16408761</c:v>
                </c:pt>
                <c:pt idx="102">
                  <c:v>3025069.49220629</c:v>
                </c:pt>
                <c:pt idx="103">
                  <c:v>3017374.658155649</c:v>
                </c:pt>
                <c:pt idx="104">
                  <c:v>3006812.392520502</c:v>
                </c:pt>
                <c:pt idx="105">
                  <c:v>2998883.78549933</c:v>
                </c:pt>
                <c:pt idx="106">
                  <c:v>2990998.796244131</c:v>
                </c:pt>
                <c:pt idx="107">
                  <c:v>2979906.007105374</c:v>
                </c:pt>
                <c:pt idx="108">
                  <c:v>2971686.600252564</c:v>
                </c:pt>
                <c:pt idx="109">
                  <c:v>2962330.0394794</c:v>
                </c:pt>
                <c:pt idx="110">
                  <c:v>2956757.655331592</c:v>
                </c:pt>
                <c:pt idx="111">
                  <c:v>2948934.550933354</c:v>
                </c:pt>
                <c:pt idx="112">
                  <c:v>2938892.529582467</c:v>
                </c:pt>
                <c:pt idx="113">
                  <c:v>2930197.648442312</c:v>
                </c:pt>
                <c:pt idx="114">
                  <c:v>2925918.21955386</c:v>
                </c:pt>
                <c:pt idx="115">
                  <c:v>2920212.567843026</c:v>
                </c:pt>
                <c:pt idx="116">
                  <c:v>2911905.947033537</c:v>
                </c:pt>
                <c:pt idx="117">
                  <c:v>2904823.29876509</c:v>
                </c:pt>
                <c:pt idx="118">
                  <c:v>2898892.285811012</c:v>
                </c:pt>
                <c:pt idx="119">
                  <c:v>2890960.741726049</c:v>
                </c:pt>
                <c:pt idx="120">
                  <c:v>2884300.179826133</c:v>
                </c:pt>
                <c:pt idx="121">
                  <c:v>2877331.428464091</c:v>
                </c:pt>
                <c:pt idx="122">
                  <c:v>2873115.813775706</c:v>
                </c:pt>
                <c:pt idx="123">
                  <c:v>2866577.369255208</c:v>
                </c:pt>
                <c:pt idx="124">
                  <c:v>2859592.072949001</c:v>
                </c:pt>
                <c:pt idx="125">
                  <c:v>2852838.511662852</c:v>
                </c:pt>
                <c:pt idx="126">
                  <c:v>2848168.353714193</c:v>
                </c:pt>
                <c:pt idx="127">
                  <c:v>2843383.579175791</c:v>
                </c:pt>
                <c:pt idx="128">
                  <c:v>2837015.368325368</c:v>
                </c:pt>
                <c:pt idx="129">
                  <c:v>2831993.218839495</c:v>
                </c:pt>
                <c:pt idx="130">
                  <c:v>2827237.687926825</c:v>
                </c:pt>
                <c:pt idx="131">
                  <c:v>2820816.018909317</c:v>
                </c:pt>
                <c:pt idx="132">
                  <c:v>2815893.974802482</c:v>
                </c:pt>
                <c:pt idx="133">
                  <c:v>2810472.259338674</c:v>
                </c:pt>
                <c:pt idx="134">
                  <c:v>2807316.136615486</c:v>
                </c:pt>
                <c:pt idx="135">
                  <c:v>2802918.706304612</c:v>
                </c:pt>
                <c:pt idx="136">
                  <c:v>2797106.719677092</c:v>
                </c:pt>
                <c:pt idx="137">
                  <c:v>2791721.581149525</c:v>
                </c:pt>
                <c:pt idx="138">
                  <c:v>2788724.680227616</c:v>
                </c:pt>
                <c:pt idx="139">
                  <c:v>2785085.217406827</c:v>
                </c:pt>
                <c:pt idx="140">
                  <c:v>2779975.723088866</c:v>
                </c:pt>
                <c:pt idx="141">
                  <c:v>2775564.202756584</c:v>
                </c:pt>
                <c:pt idx="142">
                  <c:v>2771828.947811856</c:v>
                </c:pt>
                <c:pt idx="143">
                  <c:v>2766906.835511181</c:v>
                </c:pt>
                <c:pt idx="144">
                  <c:v>2762763.841325719</c:v>
                </c:pt>
                <c:pt idx="145">
                  <c:v>2758447.090594359</c:v>
                </c:pt>
                <c:pt idx="146">
                  <c:v>2755877.372268132</c:v>
                </c:pt>
                <c:pt idx="147">
                  <c:v>2751991.765195377</c:v>
                </c:pt>
                <c:pt idx="148">
                  <c:v>2747604.609885094</c:v>
                </c:pt>
                <c:pt idx="149">
                  <c:v>2743279.335903039</c:v>
                </c:pt>
                <c:pt idx="150">
                  <c:v>2740318.749872663</c:v>
                </c:pt>
                <c:pt idx="151">
                  <c:v>2737255.274790856</c:v>
                </c:pt>
                <c:pt idx="152">
                  <c:v>2733142.62288434</c:v>
                </c:pt>
                <c:pt idx="153">
                  <c:v>2729801.560449716</c:v>
                </c:pt>
                <c:pt idx="154">
                  <c:v>2726781.769189239</c:v>
                </c:pt>
                <c:pt idx="155">
                  <c:v>2722667.855881707</c:v>
                </c:pt>
                <c:pt idx="156">
                  <c:v>2719382.215063795</c:v>
                </c:pt>
                <c:pt idx="157">
                  <c:v>2715833.554518587</c:v>
                </c:pt>
                <c:pt idx="158">
                  <c:v>2713795.266822329</c:v>
                </c:pt>
                <c:pt idx="159">
                  <c:v>2710965.320791096</c:v>
                </c:pt>
                <c:pt idx="160">
                  <c:v>2707267.531310741</c:v>
                </c:pt>
                <c:pt idx="161">
                  <c:v>2703673.972165355</c:v>
                </c:pt>
                <c:pt idx="162">
                  <c:v>2701488.189640706</c:v>
                </c:pt>
                <c:pt idx="163">
                  <c:v>2699051.211625876</c:v>
                </c:pt>
                <c:pt idx="164">
                  <c:v>2695675.971971587</c:v>
                </c:pt>
                <c:pt idx="165">
                  <c:v>2692798.827964318</c:v>
                </c:pt>
                <c:pt idx="166">
                  <c:v>2690332.333695445</c:v>
                </c:pt>
                <c:pt idx="167">
                  <c:v>2687008.024616366</c:v>
                </c:pt>
                <c:pt idx="168">
                  <c:v>2684237.226981965</c:v>
                </c:pt>
                <c:pt idx="169">
                  <c:v>2681325.630660599</c:v>
                </c:pt>
                <c:pt idx="170">
                  <c:v>2679635.703028423</c:v>
                </c:pt>
                <c:pt idx="171">
                  <c:v>2677173.663620112</c:v>
                </c:pt>
                <c:pt idx="172">
                  <c:v>2674166.721455385</c:v>
                </c:pt>
                <c:pt idx="173">
                  <c:v>2671185.353840661</c:v>
                </c:pt>
                <c:pt idx="174">
                  <c:v>2669277.126060182</c:v>
                </c:pt>
                <c:pt idx="175">
                  <c:v>2667254.488401559</c:v>
                </c:pt>
                <c:pt idx="176">
                  <c:v>2664430.778401681</c:v>
                </c:pt>
                <c:pt idx="177">
                  <c:v>2662080.924676901</c:v>
                </c:pt>
                <c:pt idx="178">
                  <c:v>2660101.575972722</c:v>
                </c:pt>
                <c:pt idx="179">
                  <c:v>2657303.120037267</c:v>
                </c:pt>
                <c:pt idx="180">
                  <c:v>2654975.877518827</c:v>
                </c:pt>
                <c:pt idx="181">
                  <c:v>2652498.071401964</c:v>
                </c:pt>
                <c:pt idx="182">
                  <c:v>2651117.138002748</c:v>
                </c:pt>
                <c:pt idx="183">
                  <c:v>2649159.370045505</c:v>
                </c:pt>
                <c:pt idx="184">
                  <c:v>2646708.545659536</c:v>
                </c:pt>
                <c:pt idx="185">
                  <c:v>2644190.09347676</c:v>
                </c:pt>
                <c:pt idx="186">
                  <c:v>2642503.460823984</c:v>
                </c:pt>
                <c:pt idx="187">
                  <c:v>2640807.004227438</c:v>
                </c:pt>
                <c:pt idx="188">
                  <c:v>2638471.653324212</c:v>
                </c:pt>
                <c:pt idx="189">
                  <c:v>2636579.853574953</c:v>
                </c:pt>
                <c:pt idx="190">
                  <c:v>2634917.00058241</c:v>
                </c:pt>
                <c:pt idx="191">
                  <c:v>2632541.969898207</c:v>
                </c:pt>
                <c:pt idx="192">
                  <c:v>2630644.005489333</c:v>
                </c:pt>
                <c:pt idx="193">
                  <c:v>2628602.619508349</c:v>
                </c:pt>
                <c:pt idx="194">
                  <c:v>2627482.407564215</c:v>
                </c:pt>
                <c:pt idx="195">
                  <c:v>2625960.064792964</c:v>
                </c:pt>
                <c:pt idx="196">
                  <c:v>2623779.960790519</c:v>
                </c:pt>
                <c:pt idx="197">
                  <c:v>2621622.445028905</c:v>
                </c:pt>
                <c:pt idx="198">
                  <c:v>2620476.530631031</c:v>
                </c:pt>
                <c:pt idx="199">
                  <c:v>2619175.43023091</c:v>
                </c:pt>
                <c:pt idx="200">
                  <c:v>2617183.753613971</c:v>
                </c:pt>
                <c:pt idx="201">
                  <c:v>2615459.375871528</c:v>
                </c:pt>
                <c:pt idx="202">
                  <c:v>2614192.365539845</c:v>
                </c:pt>
                <c:pt idx="203">
                  <c:v>2612279.236986772</c:v>
                </c:pt>
                <c:pt idx="204">
                  <c:v>2610590.772110217</c:v>
                </c:pt>
                <c:pt idx="205">
                  <c:v>2608821.800961731</c:v>
                </c:pt>
                <c:pt idx="206">
                  <c:v>2607892.623474724</c:v>
                </c:pt>
                <c:pt idx="207">
                  <c:v>2606467.791541985</c:v>
                </c:pt>
                <c:pt idx="208">
                  <c:v>2604937.476128426</c:v>
                </c:pt>
                <c:pt idx="209">
                  <c:v>2603195.067773313</c:v>
                </c:pt>
                <c:pt idx="210">
                  <c:v>2601806.66349164</c:v>
                </c:pt>
                <c:pt idx="211">
                  <c:v>2600621.723592592</c:v>
                </c:pt>
                <c:pt idx="212">
                  <c:v>2599030.131753717</c:v>
                </c:pt>
                <c:pt idx="213">
                  <c:v>2597937.225466151</c:v>
                </c:pt>
                <c:pt idx="214">
                  <c:v>2596875.502813242</c:v>
                </c:pt>
                <c:pt idx="215">
                  <c:v>2595159.747331345</c:v>
                </c:pt>
                <c:pt idx="216">
                  <c:v>2593958.117054712</c:v>
                </c:pt>
                <c:pt idx="217">
                  <c:v>2592586.407758147</c:v>
                </c:pt>
                <c:pt idx="218">
                  <c:v>2591917.338470912</c:v>
                </c:pt>
                <c:pt idx="219">
                  <c:v>2591235.027563524</c:v>
                </c:pt>
                <c:pt idx="220">
                  <c:v>2589638.90455848</c:v>
                </c:pt>
                <c:pt idx="221">
                  <c:v>2588085.046609109</c:v>
                </c:pt>
                <c:pt idx="222">
                  <c:v>2587709.075676804</c:v>
                </c:pt>
                <c:pt idx="223">
                  <c:v>2587083.586754229</c:v>
                </c:pt>
                <c:pt idx="224">
                  <c:v>2585833.716578943</c:v>
                </c:pt>
                <c:pt idx="225">
                  <c:v>2584568.164074834</c:v>
                </c:pt>
                <c:pt idx="226">
                  <c:v>2583927.923490348</c:v>
                </c:pt>
                <c:pt idx="227">
                  <c:v>2582921.889115477</c:v>
                </c:pt>
                <c:pt idx="228">
                  <c:v>2581822.258980997</c:v>
                </c:pt>
                <c:pt idx="229">
                  <c:v>2580719.810614893</c:v>
                </c:pt>
                <c:pt idx="230">
                  <c:v>2580181.295393043</c:v>
                </c:pt>
                <c:pt idx="231">
                  <c:v>2579856.455102151</c:v>
                </c:pt>
                <c:pt idx="232">
                  <c:v>2579269.986520194</c:v>
                </c:pt>
                <c:pt idx="233">
                  <c:v>2578522.23124873</c:v>
                </c:pt>
                <c:pt idx="234">
                  <c:v>2577320.423602048</c:v>
                </c:pt>
                <c:pt idx="235">
                  <c:v>2577191.428635635</c:v>
                </c:pt>
                <c:pt idx="236">
                  <c:v>2576362.664009292</c:v>
                </c:pt>
                <c:pt idx="237">
                  <c:v>2576281.395806618</c:v>
                </c:pt>
                <c:pt idx="238">
                  <c:v>2575852.189289251</c:v>
                </c:pt>
                <c:pt idx="239">
                  <c:v>2575650.250110585</c:v>
                </c:pt>
                <c:pt idx="240">
                  <c:v>2575024.641325965</c:v>
                </c:pt>
                <c:pt idx="241">
                  <c:v>2574633.215234507</c:v>
                </c:pt>
                <c:pt idx="242">
                  <c:v>2574541.596218039</c:v>
                </c:pt>
                <c:pt idx="243">
                  <c:v>2574112.433920244</c:v>
                </c:pt>
                <c:pt idx="244">
                  <c:v>2573902.242003712</c:v>
                </c:pt>
                <c:pt idx="245">
                  <c:v>2573158.44865896</c:v>
                </c:pt>
                <c:pt idx="246">
                  <c:v>2573327.133185792</c:v>
                </c:pt>
                <c:pt idx="247">
                  <c:v>2573870.796280261</c:v>
                </c:pt>
                <c:pt idx="248">
                  <c:v>2573427.24128507</c:v>
                </c:pt>
                <c:pt idx="249">
                  <c:v>2572508.707184876</c:v>
                </c:pt>
                <c:pt idx="250">
                  <c:v>2572790.002485134</c:v>
                </c:pt>
                <c:pt idx="251">
                  <c:v>2572093.663861753</c:v>
                </c:pt>
                <c:pt idx="252">
                  <c:v>2572113.783489998</c:v>
                </c:pt>
                <c:pt idx="253">
                  <c:v>2571446.681276779</c:v>
                </c:pt>
                <c:pt idx="254">
                  <c:v>2572080.974835265</c:v>
                </c:pt>
                <c:pt idx="255">
                  <c:v>2571749.536775605</c:v>
                </c:pt>
                <c:pt idx="256">
                  <c:v>2571498.546635064</c:v>
                </c:pt>
                <c:pt idx="257">
                  <c:v>2572350.579371936</c:v>
                </c:pt>
                <c:pt idx="258">
                  <c:v>2572408.503309221</c:v>
                </c:pt>
                <c:pt idx="259">
                  <c:v>2572647.027343543</c:v>
                </c:pt>
                <c:pt idx="260">
                  <c:v>2572448.786026062</c:v>
                </c:pt>
                <c:pt idx="261">
                  <c:v>2572184.767878416</c:v>
                </c:pt>
                <c:pt idx="262">
                  <c:v>2572775.682653659</c:v>
                </c:pt>
                <c:pt idx="263">
                  <c:v>2572928.581855809</c:v>
                </c:pt>
                <c:pt idx="264">
                  <c:v>2572887.421995529</c:v>
                </c:pt>
                <c:pt idx="265">
                  <c:v>2572681.942278475</c:v>
                </c:pt>
                <c:pt idx="266">
                  <c:v>2572797.364622578</c:v>
                </c:pt>
                <c:pt idx="267">
                  <c:v>2572887.511959807</c:v>
                </c:pt>
                <c:pt idx="268">
                  <c:v>2572836.696348185</c:v>
                </c:pt>
                <c:pt idx="269">
                  <c:v>2572848.365286084</c:v>
                </c:pt>
                <c:pt idx="270">
                  <c:v>2573139.373775326</c:v>
                </c:pt>
                <c:pt idx="271">
                  <c:v>2573130.008789705</c:v>
                </c:pt>
                <c:pt idx="272">
                  <c:v>2572500.453521752</c:v>
                </c:pt>
                <c:pt idx="273">
                  <c:v>2572825.560519693</c:v>
                </c:pt>
                <c:pt idx="274">
                  <c:v>2572921.165703098</c:v>
                </c:pt>
                <c:pt idx="275">
                  <c:v>2572865.861572899</c:v>
                </c:pt>
                <c:pt idx="276">
                  <c:v>2572828.74260777</c:v>
                </c:pt>
                <c:pt idx="277">
                  <c:v>2572637.029721715</c:v>
                </c:pt>
                <c:pt idx="278">
                  <c:v>2572552.508735204</c:v>
                </c:pt>
                <c:pt idx="279">
                  <c:v>2572460.639745049</c:v>
                </c:pt>
                <c:pt idx="280">
                  <c:v>2572629.573831452</c:v>
                </c:pt>
                <c:pt idx="281">
                  <c:v>2572694.62062918</c:v>
                </c:pt>
                <c:pt idx="282">
                  <c:v>2572617.811852697</c:v>
                </c:pt>
                <c:pt idx="283">
                  <c:v>2572633.650342429</c:v>
                </c:pt>
                <c:pt idx="284">
                  <c:v>2572873.277216467</c:v>
                </c:pt>
                <c:pt idx="285">
                  <c:v>2572638.068974083</c:v>
                </c:pt>
                <c:pt idx="286">
                  <c:v>2572571.524892852</c:v>
                </c:pt>
                <c:pt idx="287">
                  <c:v>2572646.409152792</c:v>
                </c:pt>
                <c:pt idx="288">
                  <c:v>2572560.832535743</c:v>
                </c:pt>
                <c:pt idx="289">
                  <c:v>2572602.269344517</c:v>
                </c:pt>
                <c:pt idx="290">
                  <c:v>2572675.430947514</c:v>
                </c:pt>
                <c:pt idx="291">
                  <c:v>2572550.065232491</c:v>
                </c:pt>
                <c:pt idx="292">
                  <c:v>2572710.905223782</c:v>
                </c:pt>
                <c:pt idx="293">
                  <c:v>2572702.450901464</c:v>
                </c:pt>
                <c:pt idx="294">
                  <c:v>2572724.61945283</c:v>
                </c:pt>
                <c:pt idx="295">
                  <c:v>2572774.677261714</c:v>
                </c:pt>
                <c:pt idx="296">
                  <c:v>2572791.611447473</c:v>
                </c:pt>
                <c:pt idx="297">
                  <c:v>2572794.451308852</c:v>
                </c:pt>
                <c:pt idx="298">
                  <c:v>2572782.152521367</c:v>
                </c:pt>
                <c:pt idx="299">
                  <c:v>2572771.098755658</c:v>
                </c:pt>
                <c:pt idx="300">
                  <c:v>2572769.347860111</c:v>
                </c:pt>
                <c:pt idx="301">
                  <c:v>2572731.685293597</c:v>
                </c:pt>
                <c:pt idx="302">
                  <c:v>2572727.168134699</c:v>
                </c:pt>
                <c:pt idx="303">
                  <c:v>2572696.57771744</c:v>
                </c:pt>
                <c:pt idx="304">
                  <c:v>2572741.849516826</c:v>
                </c:pt>
                <c:pt idx="305">
                  <c:v>2572730.857796208</c:v>
                </c:pt>
                <c:pt idx="306">
                  <c:v>2572766.829960481</c:v>
                </c:pt>
                <c:pt idx="307">
                  <c:v>2572722.438411617</c:v>
                </c:pt>
                <c:pt idx="308">
                  <c:v>2572739.123079008</c:v>
                </c:pt>
                <c:pt idx="309">
                  <c:v>2572535.98072553</c:v>
                </c:pt>
                <c:pt idx="310">
                  <c:v>2572676.684342143</c:v>
                </c:pt>
                <c:pt idx="311">
                  <c:v>2572662.594261844</c:v>
                </c:pt>
                <c:pt idx="312">
                  <c:v>2572666.916859275</c:v>
                </c:pt>
                <c:pt idx="313">
                  <c:v>2572671.841731004</c:v>
                </c:pt>
                <c:pt idx="314">
                  <c:v>2572639.749809932</c:v>
                </c:pt>
                <c:pt idx="315">
                  <c:v>2572683.693397366</c:v>
                </c:pt>
                <c:pt idx="316">
                  <c:v>2572657.777046932</c:v>
                </c:pt>
                <c:pt idx="317">
                  <c:v>2572719.994888281</c:v>
                </c:pt>
                <c:pt idx="318">
                  <c:v>2572652.628497544</c:v>
                </c:pt>
                <c:pt idx="319">
                  <c:v>2572677.728734708</c:v>
                </c:pt>
                <c:pt idx="320">
                  <c:v>2572670.872198202</c:v>
                </c:pt>
                <c:pt idx="321">
                  <c:v>2572737.261455833</c:v>
                </c:pt>
                <c:pt idx="322">
                  <c:v>2572751.130623836</c:v>
                </c:pt>
                <c:pt idx="323">
                  <c:v>2572734.3273969</c:v>
                </c:pt>
                <c:pt idx="324">
                  <c:v>2572737.429552976</c:v>
                </c:pt>
                <c:pt idx="325">
                  <c:v>2572757.42352644</c:v>
                </c:pt>
                <c:pt idx="326">
                  <c:v>2572744.434063757</c:v>
                </c:pt>
                <c:pt idx="327">
                  <c:v>2572727.16704142</c:v>
                </c:pt>
                <c:pt idx="328">
                  <c:v>2572777.638346594</c:v>
                </c:pt>
                <c:pt idx="329">
                  <c:v>2572841.928446278</c:v>
                </c:pt>
                <c:pt idx="330">
                  <c:v>2572774.835420491</c:v>
                </c:pt>
                <c:pt idx="331">
                  <c:v>2572764.619018157</c:v>
                </c:pt>
                <c:pt idx="332">
                  <c:v>2572785.956963946</c:v>
                </c:pt>
                <c:pt idx="333">
                  <c:v>2572799.846188887</c:v>
                </c:pt>
                <c:pt idx="334">
                  <c:v>2572774.115011683</c:v>
                </c:pt>
                <c:pt idx="335">
                  <c:v>2572779.431367334</c:v>
                </c:pt>
                <c:pt idx="336">
                  <c:v>2572768.040995974</c:v>
                </c:pt>
                <c:pt idx="337">
                  <c:v>2572765.515836019</c:v>
                </c:pt>
                <c:pt idx="338">
                  <c:v>2572745.759755522</c:v>
                </c:pt>
                <c:pt idx="339">
                  <c:v>2572778.186551505</c:v>
                </c:pt>
                <c:pt idx="340">
                  <c:v>2572784.809520513</c:v>
                </c:pt>
                <c:pt idx="341">
                  <c:v>2572785.923552155</c:v>
                </c:pt>
                <c:pt idx="342">
                  <c:v>2572760.657985686</c:v>
                </c:pt>
                <c:pt idx="343">
                  <c:v>2572790.724176066</c:v>
                </c:pt>
                <c:pt idx="344">
                  <c:v>2572751.158040061</c:v>
                </c:pt>
                <c:pt idx="345">
                  <c:v>2572780.581453397</c:v>
                </c:pt>
                <c:pt idx="346">
                  <c:v>2572779.972890322</c:v>
                </c:pt>
                <c:pt idx="347">
                  <c:v>2572780.369387915</c:v>
                </c:pt>
                <c:pt idx="348">
                  <c:v>2572781.019463067</c:v>
                </c:pt>
                <c:pt idx="349">
                  <c:v>2572786.138575116</c:v>
                </c:pt>
                <c:pt idx="350">
                  <c:v>2572778.455294529</c:v>
                </c:pt>
                <c:pt idx="351">
                  <c:v>2572776.069073265</c:v>
                </c:pt>
                <c:pt idx="352">
                  <c:v>2572766.901483693</c:v>
                </c:pt>
                <c:pt idx="353">
                  <c:v>2572764.506093524</c:v>
                </c:pt>
                <c:pt idx="354">
                  <c:v>2572759.113018518</c:v>
                </c:pt>
                <c:pt idx="355">
                  <c:v>2572758.360285861</c:v>
                </c:pt>
                <c:pt idx="356">
                  <c:v>2572766.537284479</c:v>
                </c:pt>
                <c:pt idx="357">
                  <c:v>2572746.796797968</c:v>
                </c:pt>
                <c:pt idx="358">
                  <c:v>2572757.447556633</c:v>
                </c:pt>
                <c:pt idx="359">
                  <c:v>2572750.968304383</c:v>
                </c:pt>
                <c:pt idx="360">
                  <c:v>2572757.294411655</c:v>
                </c:pt>
                <c:pt idx="361">
                  <c:v>2572754.838383757</c:v>
                </c:pt>
                <c:pt idx="362">
                  <c:v>2572757.251113581</c:v>
                </c:pt>
                <c:pt idx="363">
                  <c:v>2572761.898484243</c:v>
                </c:pt>
                <c:pt idx="364">
                  <c:v>2572751.595526524</c:v>
                </c:pt>
                <c:pt idx="365">
                  <c:v>2572755.160502073</c:v>
                </c:pt>
                <c:pt idx="366">
                  <c:v>2572758.980087806</c:v>
                </c:pt>
                <c:pt idx="367">
                  <c:v>2572759.755113609</c:v>
                </c:pt>
                <c:pt idx="368">
                  <c:v>2572752.014013452</c:v>
                </c:pt>
                <c:pt idx="369">
                  <c:v>2572751.612954334</c:v>
                </c:pt>
                <c:pt idx="370">
                  <c:v>2572749.247860298</c:v>
                </c:pt>
                <c:pt idx="371">
                  <c:v>2572750.210155107</c:v>
                </c:pt>
                <c:pt idx="372">
                  <c:v>2572754.409066847</c:v>
                </c:pt>
                <c:pt idx="373">
                  <c:v>2572746.482107013</c:v>
                </c:pt>
                <c:pt idx="374">
                  <c:v>2572751.855093336</c:v>
                </c:pt>
                <c:pt idx="375">
                  <c:v>2572747.714436016</c:v>
                </c:pt>
                <c:pt idx="376">
                  <c:v>2572751.196126741</c:v>
                </c:pt>
                <c:pt idx="377">
                  <c:v>2572749.468034223</c:v>
                </c:pt>
                <c:pt idx="378">
                  <c:v>2572748.950902266</c:v>
                </c:pt>
                <c:pt idx="379">
                  <c:v>2572749.150316147</c:v>
                </c:pt>
                <c:pt idx="380">
                  <c:v>2572750.639665368</c:v>
                </c:pt>
                <c:pt idx="381">
                  <c:v>2572752.146475262</c:v>
                </c:pt>
                <c:pt idx="382">
                  <c:v>2572751.186209014</c:v>
                </c:pt>
                <c:pt idx="383">
                  <c:v>2572754.63002547</c:v>
                </c:pt>
                <c:pt idx="384">
                  <c:v>2572756.714051715</c:v>
                </c:pt>
                <c:pt idx="385">
                  <c:v>2572753.469390814</c:v>
                </c:pt>
                <c:pt idx="386">
                  <c:v>2572753.491498591</c:v>
                </c:pt>
                <c:pt idx="387">
                  <c:v>2572753.043421961</c:v>
                </c:pt>
                <c:pt idx="388">
                  <c:v>2572756.013548396</c:v>
                </c:pt>
                <c:pt idx="389">
                  <c:v>2572755.285418453</c:v>
                </c:pt>
                <c:pt idx="390">
                  <c:v>2572755.970370291</c:v>
                </c:pt>
                <c:pt idx="391">
                  <c:v>2572756.51963446</c:v>
                </c:pt>
                <c:pt idx="392">
                  <c:v>2572756.021792454</c:v>
                </c:pt>
                <c:pt idx="393">
                  <c:v>2572757.63790434</c:v>
                </c:pt>
                <c:pt idx="394">
                  <c:v>2572755.698716241</c:v>
                </c:pt>
                <c:pt idx="395">
                  <c:v>2572755.350076296</c:v>
                </c:pt>
                <c:pt idx="396">
                  <c:v>2572755.450355549</c:v>
                </c:pt>
                <c:pt idx="397">
                  <c:v>2572754.881150375</c:v>
                </c:pt>
                <c:pt idx="398">
                  <c:v>2572755.862361125</c:v>
                </c:pt>
                <c:pt idx="399">
                  <c:v>2572757.660620554</c:v>
                </c:pt>
                <c:pt idx="400">
                  <c:v>2572756.157343346</c:v>
                </c:pt>
                <c:pt idx="401">
                  <c:v>2572755.951012401</c:v>
                </c:pt>
                <c:pt idx="402">
                  <c:v>2572755.734112938</c:v>
                </c:pt>
                <c:pt idx="403">
                  <c:v>2572755.414845234</c:v>
                </c:pt>
                <c:pt idx="404">
                  <c:v>2572755.723799174</c:v>
                </c:pt>
                <c:pt idx="405">
                  <c:v>2572755.601854249</c:v>
                </c:pt>
                <c:pt idx="406">
                  <c:v>2572755.097323885</c:v>
                </c:pt>
                <c:pt idx="407">
                  <c:v>2572755.526430371</c:v>
                </c:pt>
                <c:pt idx="408">
                  <c:v>2572754.49290866</c:v>
                </c:pt>
                <c:pt idx="409">
                  <c:v>2572754.493824085</c:v>
                </c:pt>
                <c:pt idx="410">
                  <c:v>2572755.225869321</c:v>
                </c:pt>
                <c:pt idx="411">
                  <c:v>2572754.806682087</c:v>
                </c:pt>
                <c:pt idx="412">
                  <c:v>2572755.291347264</c:v>
                </c:pt>
                <c:pt idx="413">
                  <c:v>2572755.046671289</c:v>
                </c:pt>
                <c:pt idx="414">
                  <c:v>2572755.589491878</c:v>
                </c:pt>
                <c:pt idx="415">
                  <c:v>2572755.210970995</c:v>
                </c:pt>
                <c:pt idx="416">
                  <c:v>2572755.425538423</c:v>
                </c:pt>
                <c:pt idx="417">
                  <c:v>2572754.963047953</c:v>
                </c:pt>
                <c:pt idx="418">
                  <c:v>2572754.891226905</c:v>
                </c:pt>
                <c:pt idx="419">
                  <c:v>2572754.907902228</c:v>
                </c:pt>
                <c:pt idx="420">
                  <c:v>2572754.706143321</c:v>
                </c:pt>
                <c:pt idx="421">
                  <c:v>2572755.406299733</c:v>
                </c:pt>
                <c:pt idx="422">
                  <c:v>2572755.136315502</c:v>
                </c:pt>
                <c:pt idx="423">
                  <c:v>2572755.035901409</c:v>
                </c:pt>
                <c:pt idx="424">
                  <c:v>2572755.035021108</c:v>
                </c:pt>
                <c:pt idx="425">
                  <c:v>2572755.163599779</c:v>
                </c:pt>
                <c:pt idx="426">
                  <c:v>2572755.099479182</c:v>
                </c:pt>
                <c:pt idx="427">
                  <c:v>2572755.16942624</c:v>
                </c:pt>
                <c:pt idx="428">
                  <c:v>2572755.370177301</c:v>
                </c:pt>
                <c:pt idx="429">
                  <c:v>2572755.347732067</c:v>
                </c:pt>
                <c:pt idx="430">
                  <c:v>2572755.083198646</c:v>
                </c:pt>
                <c:pt idx="431">
                  <c:v>2572754.96161513</c:v>
                </c:pt>
                <c:pt idx="432">
                  <c:v>2572755.063599428</c:v>
                </c:pt>
                <c:pt idx="433">
                  <c:v>2572754.827694217</c:v>
                </c:pt>
                <c:pt idx="434">
                  <c:v>2572755.16013431</c:v>
                </c:pt>
                <c:pt idx="435">
                  <c:v>2572755.19284105</c:v>
                </c:pt>
                <c:pt idx="436">
                  <c:v>2572755.217529123</c:v>
                </c:pt>
                <c:pt idx="437">
                  <c:v>2572755.241104127</c:v>
                </c:pt>
                <c:pt idx="438">
                  <c:v>2572755.205803129</c:v>
                </c:pt>
                <c:pt idx="439">
                  <c:v>2572755.037869657</c:v>
                </c:pt>
                <c:pt idx="440">
                  <c:v>2572754.967706069</c:v>
                </c:pt>
                <c:pt idx="441">
                  <c:v>2572755.006065375</c:v>
                </c:pt>
                <c:pt idx="442">
                  <c:v>2572754.911930051</c:v>
                </c:pt>
                <c:pt idx="443">
                  <c:v>2572755.085823181</c:v>
                </c:pt>
                <c:pt idx="444">
                  <c:v>2572755.005390681</c:v>
                </c:pt>
                <c:pt idx="445">
                  <c:v>2572755.224941646</c:v>
                </c:pt>
                <c:pt idx="446">
                  <c:v>2572755.096659362</c:v>
                </c:pt>
                <c:pt idx="447">
                  <c:v>2572755.105790646</c:v>
                </c:pt>
                <c:pt idx="448">
                  <c:v>2572755.068732508</c:v>
                </c:pt>
                <c:pt idx="449">
                  <c:v>2572754.858221756</c:v>
                </c:pt>
                <c:pt idx="450">
                  <c:v>2572755.046114958</c:v>
                </c:pt>
                <c:pt idx="451">
                  <c:v>2572755.033443073</c:v>
                </c:pt>
                <c:pt idx="452">
                  <c:v>2572755.006746228</c:v>
                </c:pt>
                <c:pt idx="453">
                  <c:v>2572755.011759234</c:v>
                </c:pt>
                <c:pt idx="454">
                  <c:v>2572755.005268005</c:v>
                </c:pt>
                <c:pt idx="455">
                  <c:v>2572755.027970822</c:v>
                </c:pt>
                <c:pt idx="456">
                  <c:v>2572755.03769543</c:v>
                </c:pt>
                <c:pt idx="457">
                  <c:v>2572755.119166256</c:v>
                </c:pt>
                <c:pt idx="458">
                  <c:v>2572755.079097148</c:v>
                </c:pt>
                <c:pt idx="459">
                  <c:v>2572755.144198264</c:v>
                </c:pt>
                <c:pt idx="460">
                  <c:v>2572755.233818147</c:v>
                </c:pt>
                <c:pt idx="461">
                  <c:v>2572755.101163883</c:v>
                </c:pt>
                <c:pt idx="462">
                  <c:v>2572755.197193458</c:v>
                </c:pt>
                <c:pt idx="463">
                  <c:v>2572755.190503763</c:v>
                </c:pt>
                <c:pt idx="464">
                  <c:v>2572755.202061272</c:v>
                </c:pt>
                <c:pt idx="465">
                  <c:v>2572755.163655868</c:v>
                </c:pt>
                <c:pt idx="466">
                  <c:v>2572755.24679454</c:v>
                </c:pt>
                <c:pt idx="467">
                  <c:v>2572755.183206909</c:v>
                </c:pt>
                <c:pt idx="468">
                  <c:v>2572755.287727438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13.8992182795347</c:v>
                </c:pt>
                <c:pt idx="2">
                  <c:v>4.160187323295286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14.19817439064273</c:v>
                </c:pt>
                <c:pt idx="2">
                  <c:v>3.964454187541126</c:v>
                </c:pt>
                <c:pt idx="3">
                  <c:v>0.07043623803648486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0.2989561111080322</c:v>
                </c:pt>
                <c:pt idx="2">
                  <c:v>13.70348514378054</c:v>
                </c:pt>
                <c:pt idx="3">
                  <c:v>4.23062356133177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7.121105178120331</c:v>
                </c:pt>
                <c:pt idx="2">
                  <c:v>8.04575604550412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7.18728515595271</c:v>
                </c:pt>
                <c:pt idx="2">
                  <c:v>7.862514204650693</c:v>
                </c:pt>
                <c:pt idx="3">
                  <c:v>0.281128875492537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0.06617997783237946</c:v>
                </c:pt>
                <c:pt idx="2">
                  <c:v>6.937863337266903</c:v>
                </c:pt>
                <c:pt idx="3">
                  <c:v>8.326884920996658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13.94468918815655</c:v>
                </c:pt>
                <c:pt idx="2">
                  <c:v>4.171646942579837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14.22581806364909</c:v>
                </c:pt>
                <c:pt idx="2">
                  <c:v>3.987621458801697</c:v>
                </c:pt>
                <c:pt idx="3">
                  <c:v>0.06617997783237946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0.281128875492537</c:v>
                </c:pt>
                <c:pt idx="2">
                  <c:v>13.76066370437841</c:v>
                </c:pt>
                <c:pt idx="3">
                  <c:v>4.237826920412219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7.142901950152641</c:v>
                </c:pt>
                <c:pt idx="2">
                  <c:v>8.08823293602056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7.206332084903995</c:v>
                </c:pt>
                <c:pt idx="2">
                  <c:v>7.912433923877875</c:v>
                </c:pt>
                <c:pt idx="3">
                  <c:v>0.269601140526298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0.06343013475135315</c:v>
                </c:pt>
                <c:pt idx="2">
                  <c:v>6.967102938009955</c:v>
                </c:pt>
                <c:pt idx="3">
                  <c:v>8.357834076546862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14.00033100352012</c:v>
                </c:pt>
                <c:pt idx="2">
                  <c:v>4.186857339033871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14.26993214404642</c:v>
                </c:pt>
                <c:pt idx="2">
                  <c:v>4.010339786268405</c:v>
                </c:pt>
                <c:pt idx="3">
                  <c:v>0.06343013475135315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0.269601140526298</c:v>
                </c:pt>
                <c:pt idx="2">
                  <c:v>13.82381345075465</c:v>
                </c:pt>
                <c:pt idx="3">
                  <c:v>4.250287473785225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7.153429491332313</c:v>
                </c:pt>
                <c:pt idx="2">
                  <c:v>8.111047195604844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7.215160101289519</c:v>
                </c:pt>
                <c:pt idx="2">
                  <c:v>7.939869964923175</c:v>
                </c:pt>
                <c:pt idx="3">
                  <c:v>0.2624683097834256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0.06173060995720648</c:v>
                </c:pt>
                <c:pt idx="2">
                  <c:v>6.982252260650644</c:v>
                </c:pt>
                <c:pt idx="3">
                  <c:v>8.373515505388269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14.02884684301076</c:v>
                </c:pt>
                <c:pt idx="2">
                  <c:v>4.194530687671437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14.29131515279418</c:v>
                </c:pt>
                <c:pt idx="2">
                  <c:v>4.022673453145846</c:v>
                </c:pt>
                <c:pt idx="3">
                  <c:v>0.06173060995720648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0.2624683097834256</c:v>
                </c:pt>
                <c:pt idx="2">
                  <c:v>13.85698960848517</c:v>
                </c:pt>
                <c:pt idx="3">
                  <c:v>4.256261297628644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7.153837471229621</c:v>
                </c:pt>
                <c:pt idx="2">
                  <c:v>8.116359379246736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7.214782224520935</c:v>
                </c:pt>
                <c:pt idx="2">
                  <c:v>7.947341998873413</c:v>
                </c:pt>
                <c:pt idx="3">
                  <c:v>0.2591664489657206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0.06094475329131397</c:v>
                </c:pt>
                <c:pt idx="2">
                  <c:v>6.984820090856298</c:v>
                </c:pt>
                <c:pt idx="3">
                  <c:v>8.375525828212455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14.03311749811287</c:v>
                </c:pt>
                <c:pt idx="2">
                  <c:v>4.195456632006461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14.29228394707859</c:v>
                </c:pt>
                <c:pt idx="2">
                  <c:v>4.025776343762432</c:v>
                </c:pt>
                <c:pt idx="3">
                  <c:v>0.06094475329131397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0.2591664489657206</c:v>
                </c:pt>
                <c:pt idx="2">
                  <c:v>13.86343720986884</c:v>
                </c:pt>
                <c:pt idx="3">
                  <c:v>4.256401385297774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7.153712860018598</c:v>
                </c:pt>
                <c:pt idx="2">
                  <c:v>8.115413047224425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7.214804080544376</c:v>
                </c:pt>
                <c:pt idx="2">
                  <c:v>7.945992913604514</c:v>
                </c:pt>
                <c:pt idx="3">
                  <c:v>0.2597818279736117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0.06109122052577726</c:v>
                </c:pt>
                <c:pt idx="2">
                  <c:v>6.984292726398687</c:v>
                </c:pt>
                <c:pt idx="3">
                  <c:v>8.375194875198039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TE y TT!$B$2:$B$470</c:f>
              <c:numCache>
                <c:formatCode>General</c:formatCode>
                <c:ptCount val="469"/>
                <c:pt idx="0">
                  <c:v>2769114.909645331</c:v>
                </c:pt>
                <c:pt idx="1">
                  <c:v>27691149.09645336</c:v>
                </c:pt>
                <c:pt idx="2">
                  <c:v>26530537.18071438</c:v>
                </c:pt>
                <c:pt idx="3">
                  <c:v>25370992.09575113</c:v>
                </c:pt>
                <c:pt idx="4">
                  <c:v>24212195.03352768</c:v>
                </c:pt>
                <c:pt idx="5">
                  <c:v>23053905.7309323</c:v>
                </c:pt>
                <c:pt idx="6">
                  <c:v>21895930.14925089</c:v>
                </c:pt>
                <c:pt idx="7">
                  <c:v>20738099.66720781</c:v>
                </c:pt>
                <c:pt idx="8">
                  <c:v>19580255.94198254</c:v>
                </c:pt>
                <c:pt idx="9">
                  <c:v>18398485.63734643</c:v>
                </c:pt>
                <c:pt idx="10">
                  <c:v>17215150.06397729</c:v>
                </c:pt>
                <c:pt idx="11">
                  <c:v>16029030.61564083</c:v>
                </c:pt>
                <c:pt idx="12">
                  <c:v>13845574.54822668</c:v>
                </c:pt>
                <c:pt idx="13">
                  <c:v>12643651.93288157</c:v>
                </c:pt>
                <c:pt idx="14">
                  <c:v>11739459.62568347</c:v>
                </c:pt>
                <c:pt idx="15">
                  <c:v>11068095.10907017</c:v>
                </c:pt>
                <c:pt idx="16">
                  <c:v>11120149.30765277</c:v>
                </c:pt>
                <c:pt idx="17">
                  <c:v>11738655.8253626</c:v>
                </c:pt>
                <c:pt idx="18">
                  <c:v>11118439.01233251</c:v>
                </c:pt>
                <c:pt idx="19">
                  <c:v>11741644.61250433</c:v>
                </c:pt>
                <c:pt idx="20">
                  <c:v>11119307.07965273</c:v>
                </c:pt>
                <c:pt idx="21">
                  <c:v>11746493.5021393</c:v>
                </c:pt>
                <c:pt idx="22">
                  <c:v>11123269.52723709</c:v>
                </c:pt>
                <c:pt idx="23">
                  <c:v>11748209.72670588</c:v>
                </c:pt>
                <c:pt idx="24">
                  <c:v>10800226.70307192</c:v>
                </c:pt>
                <c:pt idx="25">
                  <c:v>9781867.601232642</c:v>
                </c:pt>
                <c:pt idx="26">
                  <c:v>9224993.920955146</c:v>
                </c:pt>
                <c:pt idx="27">
                  <c:v>8825039.034248071</c:v>
                </c:pt>
                <c:pt idx="28">
                  <c:v>8515555.329463731</c:v>
                </c:pt>
                <c:pt idx="29">
                  <c:v>8537331.432601959</c:v>
                </c:pt>
                <c:pt idx="30">
                  <c:v>8528988.151499383</c:v>
                </c:pt>
                <c:pt idx="31">
                  <c:v>8544749.113717191</c:v>
                </c:pt>
                <c:pt idx="32">
                  <c:v>8511501.564458514</c:v>
                </c:pt>
                <c:pt idx="33">
                  <c:v>8539280.546669466</c:v>
                </c:pt>
                <c:pt idx="34">
                  <c:v>8135391.209404645</c:v>
                </c:pt>
                <c:pt idx="35">
                  <c:v>7753281.64766719</c:v>
                </c:pt>
                <c:pt idx="36">
                  <c:v>7193014.733024889</c:v>
                </c:pt>
                <c:pt idx="37">
                  <c:v>6805669.477437731</c:v>
                </c:pt>
                <c:pt idx="38">
                  <c:v>6436072.224919073</c:v>
                </c:pt>
                <c:pt idx="39">
                  <c:v>6092785.282270616</c:v>
                </c:pt>
                <c:pt idx="40">
                  <c:v>5999447.939719127</c:v>
                </c:pt>
                <c:pt idx="41">
                  <c:v>6079157.851915192</c:v>
                </c:pt>
                <c:pt idx="42">
                  <c:v>6078871.440764273</c:v>
                </c:pt>
                <c:pt idx="43">
                  <c:v>5849607.645907213</c:v>
                </c:pt>
                <c:pt idx="44">
                  <c:v>5797536.563795855</c:v>
                </c:pt>
                <c:pt idx="45">
                  <c:v>5805359.173338455</c:v>
                </c:pt>
                <c:pt idx="46">
                  <c:v>5587238.090136202</c:v>
                </c:pt>
                <c:pt idx="47">
                  <c:v>5442233.283522517</c:v>
                </c:pt>
                <c:pt idx="48">
                  <c:v>5295970.529365912</c:v>
                </c:pt>
                <c:pt idx="49">
                  <c:v>5030196.981327432</c:v>
                </c:pt>
                <c:pt idx="50">
                  <c:v>4830224.472802022</c:v>
                </c:pt>
                <c:pt idx="51">
                  <c:v>4631630.062913899</c:v>
                </c:pt>
                <c:pt idx="52">
                  <c:v>4435441.35993433</c:v>
                </c:pt>
                <c:pt idx="53">
                  <c:v>4373357.289423827</c:v>
                </c:pt>
                <c:pt idx="54">
                  <c:v>4382908.329531719</c:v>
                </c:pt>
                <c:pt idx="55">
                  <c:v>4347931.848265724</c:v>
                </c:pt>
                <c:pt idx="56">
                  <c:v>4278241.918456243</c:v>
                </c:pt>
                <c:pt idx="57">
                  <c:v>4272719.57800542</c:v>
                </c:pt>
                <c:pt idx="58">
                  <c:v>4286086.128994303</c:v>
                </c:pt>
                <c:pt idx="59">
                  <c:v>4145760.800279626</c:v>
                </c:pt>
                <c:pt idx="60">
                  <c:v>4017310.440178705</c:v>
                </c:pt>
                <c:pt idx="61">
                  <c:v>3867836.748444255</c:v>
                </c:pt>
                <c:pt idx="62">
                  <c:v>3756185.829680947</c:v>
                </c:pt>
                <c:pt idx="63">
                  <c:v>3620105.530607895</c:v>
                </c:pt>
                <c:pt idx="64">
                  <c:v>3531730.603682006</c:v>
                </c:pt>
                <c:pt idx="65">
                  <c:v>3455462.673606791</c:v>
                </c:pt>
                <c:pt idx="66">
                  <c:v>3385817.902924134</c:v>
                </c:pt>
                <c:pt idx="67">
                  <c:v>3381108.46863217</c:v>
                </c:pt>
                <c:pt idx="68">
                  <c:v>3313694.032180887</c:v>
                </c:pt>
                <c:pt idx="69">
                  <c:v>3274056.687000142</c:v>
                </c:pt>
                <c:pt idx="70">
                  <c:v>3288701.915638414</c:v>
                </c:pt>
                <c:pt idx="71">
                  <c:v>3180195.626089171</c:v>
                </c:pt>
                <c:pt idx="72">
                  <c:v>3117407.479977283</c:v>
                </c:pt>
                <c:pt idx="73">
                  <c:v>3030718.270209192</c:v>
                </c:pt>
                <c:pt idx="74">
                  <c:v>2970268.067492635</c:v>
                </c:pt>
                <c:pt idx="75">
                  <c:v>2899057.543816701</c:v>
                </c:pt>
                <c:pt idx="76">
                  <c:v>2811772.001518383</c:v>
                </c:pt>
                <c:pt idx="77">
                  <c:v>2764712.230094809</c:v>
                </c:pt>
                <c:pt idx="78">
                  <c:v>2766500.790548143</c:v>
                </c:pt>
                <c:pt idx="79">
                  <c:v>2772126.522367061</c:v>
                </c:pt>
                <c:pt idx="80">
                  <c:v>2712356.980066711</c:v>
                </c:pt>
                <c:pt idx="81">
                  <c:v>2663910.827288867</c:v>
                </c:pt>
                <c:pt idx="82">
                  <c:v>2634253.53751947</c:v>
                </c:pt>
                <c:pt idx="83">
                  <c:v>2583335.39641449</c:v>
                </c:pt>
                <c:pt idx="84">
                  <c:v>2530840.263207605</c:v>
                </c:pt>
                <c:pt idx="85">
                  <c:v>2476290.276937779</c:v>
                </c:pt>
                <c:pt idx="86">
                  <c:v>2439703.591659267</c:v>
                </c:pt>
                <c:pt idx="87">
                  <c:v>2383621.06401111</c:v>
                </c:pt>
                <c:pt idx="88">
                  <c:v>2340868.995451126</c:v>
                </c:pt>
                <c:pt idx="89">
                  <c:v>2298362.194772251</c:v>
                </c:pt>
                <c:pt idx="90">
                  <c:v>2259896.019419133</c:v>
                </c:pt>
                <c:pt idx="91">
                  <c:v>2231168.118415788</c:v>
                </c:pt>
                <c:pt idx="92">
                  <c:v>2196301.518163649</c:v>
                </c:pt>
                <c:pt idx="93">
                  <c:v>2175662.91123682</c:v>
                </c:pt>
                <c:pt idx="94">
                  <c:v>2145997.847571726</c:v>
                </c:pt>
                <c:pt idx="95">
                  <c:v>2102519.56624202</c:v>
                </c:pt>
                <c:pt idx="96">
                  <c:v>2075383.839787327</c:v>
                </c:pt>
                <c:pt idx="97">
                  <c:v>2040676.340190816</c:v>
                </c:pt>
                <c:pt idx="98">
                  <c:v>2019508.828370234</c:v>
                </c:pt>
                <c:pt idx="99">
                  <c:v>1992957.1510381</c:v>
                </c:pt>
                <c:pt idx="100">
                  <c:v>1951990.264230206</c:v>
                </c:pt>
                <c:pt idx="101">
                  <c:v>1922637.976385529</c:v>
                </c:pt>
                <c:pt idx="102">
                  <c:v>1917902.914867749</c:v>
                </c:pt>
                <c:pt idx="103">
                  <c:v>1901051.05643071</c:v>
                </c:pt>
                <c:pt idx="104">
                  <c:v>1871096.355164912</c:v>
                </c:pt>
                <c:pt idx="105">
                  <c:v>1842907.255000973</c:v>
                </c:pt>
                <c:pt idx="106">
                  <c:v>1824073.328151221</c:v>
                </c:pt>
                <c:pt idx="107">
                  <c:v>1797574.167937196</c:v>
                </c:pt>
                <c:pt idx="108">
                  <c:v>1771724.804479636</c:v>
                </c:pt>
                <c:pt idx="109">
                  <c:v>1746178.856445163</c:v>
                </c:pt>
                <c:pt idx="110">
                  <c:v>1730334.054708331</c:v>
                </c:pt>
                <c:pt idx="111">
                  <c:v>1703406.552523327</c:v>
                </c:pt>
                <c:pt idx="112">
                  <c:v>1681787.63314399</c:v>
                </c:pt>
                <c:pt idx="113">
                  <c:v>1658151.381876045</c:v>
                </c:pt>
                <c:pt idx="114">
                  <c:v>1635654.37228855</c:v>
                </c:pt>
                <c:pt idx="115">
                  <c:v>1617625.207766512</c:v>
                </c:pt>
                <c:pt idx="116">
                  <c:v>1596625.217745673</c:v>
                </c:pt>
                <c:pt idx="117">
                  <c:v>1582874.503170598</c:v>
                </c:pt>
                <c:pt idx="118">
                  <c:v>1565478.653809843</c:v>
                </c:pt>
                <c:pt idx="119">
                  <c:v>1541964.773624656</c:v>
                </c:pt>
                <c:pt idx="120">
                  <c:v>1527050.938984584</c:v>
                </c:pt>
                <c:pt idx="121">
                  <c:v>1508848.30873922</c:v>
                </c:pt>
                <c:pt idx="122">
                  <c:v>1498307.29444119</c:v>
                </c:pt>
                <c:pt idx="123">
                  <c:v>1485621.8778467</c:v>
                </c:pt>
                <c:pt idx="124">
                  <c:v>1462997.051775792</c:v>
                </c:pt>
                <c:pt idx="125">
                  <c:v>1444969.355791206</c:v>
                </c:pt>
                <c:pt idx="126">
                  <c:v>1440602.393224907</c:v>
                </c:pt>
                <c:pt idx="127">
                  <c:v>1429893.518862396</c:v>
                </c:pt>
                <c:pt idx="128">
                  <c:v>1412142.265483729</c:v>
                </c:pt>
                <c:pt idx="129">
                  <c:v>1394954.548388065</c:v>
                </c:pt>
                <c:pt idx="130">
                  <c:v>1383318.958309862</c:v>
                </c:pt>
                <c:pt idx="131">
                  <c:v>1367846.454679191</c:v>
                </c:pt>
                <c:pt idx="132">
                  <c:v>1352610.348707312</c:v>
                </c:pt>
                <c:pt idx="133">
                  <c:v>1337808.836622648</c:v>
                </c:pt>
                <c:pt idx="134">
                  <c:v>1328804.575455895</c:v>
                </c:pt>
                <c:pt idx="135">
                  <c:v>1313204.637922327</c:v>
                </c:pt>
                <c:pt idx="136">
                  <c:v>1300775.147000378</c:v>
                </c:pt>
                <c:pt idx="137">
                  <c:v>1286580.676071123</c:v>
                </c:pt>
                <c:pt idx="138">
                  <c:v>1272351.608080649</c:v>
                </c:pt>
                <c:pt idx="139">
                  <c:v>1260981.872682574</c:v>
                </c:pt>
                <c:pt idx="140">
                  <c:v>1247931.01282501</c:v>
                </c:pt>
                <c:pt idx="141">
                  <c:v>1239226.897584375</c:v>
                </c:pt>
                <c:pt idx="142">
                  <c:v>1228513.928387321</c:v>
                </c:pt>
                <c:pt idx="143">
                  <c:v>1214073.004639789</c:v>
                </c:pt>
                <c:pt idx="144">
                  <c:v>1204699.042387966</c:v>
                </c:pt>
                <c:pt idx="145">
                  <c:v>1193484.690549965</c:v>
                </c:pt>
                <c:pt idx="146">
                  <c:v>1187114.252484178</c:v>
                </c:pt>
                <c:pt idx="147">
                  <c:v>1179962.653019751</c:v>
                </c:pt>
                <c:pt idx="148">
                  <c:v>1165870.130945826</c:v>
                </c:pt>
                <c:pt idx="149">
                  <c:v>1154148.748661573</c:v>
                </c:pt>
                <c:pt idx="150">
                  <c:v>1151208.635217728</c:v>
                </c:pt>
                <c:pt idx="151">
                  <c:v>1144462.779788948</c:v>
                </c:pt>
                <c:pt idx="152">
                  <c:v>1133237.005249307</c:v>
                </c:pt>
                <c:pt idx="153">
                  <c:v>1122025.24584735</c:v>
                </c:pt>
                <c:pt idx="154">
                  <c:v>1114629.799600295</c:v>
                </c:pt>
                <c:pt idx="155">
                  <c:v>1104844.558994605</c:v>
                </c:pt>
                <c:pt idx="156">
                  <c:v>1094913.656114939</c:v>
                </c:pt>
                <c:pt idx="157">
                  <c:v>1085339.678865613</c:v>
                </c:pt>
                <c:pt idx="158">
                  <c:v>1079576.489718375</c:v>
                </c:pt>
                <c:pt idx="159">
                  <c:v>1069430.884793035</c:v>
                </c:pt>
                <c:pt idx="160">
                  <c:v>1061712.411816671</c:v>
                </c:pt>
                <c:pt idx="161">
                  <c:v>1052551.173650824</c:v>
                </c:pt>
                <c:pt idx="162">
                  <c:v>1042827.917479169</c:v>
                </c:pt>
                <c:pt idx="163">
                  <c:v>1035284.318326252</c:v>
                </c:pt>
                <c:pt idx="164">
                  <c:v>1026709.427890625</c:v>
                </c:pt>
                <c:pt idx="165">
                  <c:v>1021205.168719593</c:v>
                </c:pt>
                <c:pt idx="166">
                  <c:v>1014308.304486048</c:v>
                </c:pt>
                <c:pt idx="167">
                  <c:v>1004676.637781558</c:v>
                </c:pt>
                <c:pt idx="168">
                  <c:v>998461.4975582605</c:v>
                </c:pt>
                <c:pt idx="169">
                  <c:v>991017.1959941739</c:v>
                </c:pt>
                <c:pt idx="170">
                  <c:v>986914.340679522</c:v>
                </c:pt>
                <c:pt idx="171">
                  <c:v>982781.9008846848</c:v>
                </c:pt>
                <c:pt idx="172">
                  <c:v>973253.7408653433</c:v>
                </c:pt>
                <c:pt idx="173">
                  <c:v>965168.7112888055</c:v>
                </c:pt>
                <c:pt idx="174">
                  <c:v>963504.9238187781</c:v>
                </c:pt>
                <c:pt idx="175">
                  <c:v>959261.9403958326</c:v>
                </c:pt>
                <c:pt idx="176">
                  <c:v>951796.810685833</c:v>
                </c:pt>
                <c:pt idx="177">
                  <c:v>944041.2612153381</c:v>
                </c:pt>
                <c:pt idx="178">
                  <c:v>939286.665290558</c:v>
                </c:pt>
                <c:pt idx="179">
                  <c:v>932878.9933438804</c:v>
                </c:pt>
                <c:pt idx="180">
                  <c:v>926057.7841990024</c:v>
                </c:pt>
                <c:pt idx="181">
                  <c:v>919541.1340441999</c:v>
                </c:pt>
                <c:pt idx="182">
                  <c:v>915713.0605410899</c:v>
                </c:pt>
                <c:pt idx="183">
                  <c:v>908640.8325664225</c:v>
                </c:pt>
                <c:pt idx="184">
                  <c:v>903860.4762981763</c:v>
                </c:pt>
                <c:pt idx="185">
                  <c:v>897786.9988254471</c:v>
                </c:pt>
                <c:pt idx="186">
                  <c:v>890708.6513432068</c:v>
                </c:pt>
                <c:pt idx="187">
                  <c:v>885540.7212143644</c:v>
                </c:pt>
                <c:pt idx="188">
                  <c:v>879766.6666273447</c:v>
                </c:pt>
                <c:pt idx="189">
                  <c:v>876513.6161360297</c:v>
                </c:pt>
                <c:pt idx="190">
                  <c:v>872058.0302160188</c:v>
                </c:pt>
                <c:pt idx="191">
                  <c:v>865338.8894127687</c:v>
                </c:pt>
                <c:pt idx="192">
                  <c:v>861282.1056125254</c:v>
                </c:pt>
                <c:pt idx="193">
                  <c:v>856273.0724321936</c:v>
                </c:pt>
                <c:pt idx="194">
                  <c:v>853694.7735243209</c:v>
                </c:pt>
                <c:pt idx="195">
                  <c:v>851719.7413235069</c:v>
                </c:pt>
                <c:pt idx="196">
                  <c:v>844976.491956948</c:v>
                </c:pt>
                <c:pt idx="197">
                  <c:v>839231.4242779157</c:v>
                </c:pt>
                <c:pt idx="198">
                  <c:v>838828.5569507231</c:v>
                </c:pt>
                <c:pt idx="199">
                  <c:v>836445.5930181163</c:v>
                </c:pt>
                <c:pt idx="200">
                  <c:v>831528.0601879386</c:v>
                </c:pt>
                <c:pt idx="201">
                  <c:v>825990.7185518894</c:v>
                </c:pt>
                <c:pt idx="202">
                  <c:v>823140.7186565863</c:v>
                </c:pt>
                <c:pt idx="203">
                  <c:v>819207.6128754363</c:v>
                </c:pt>
                <c:pt idx="204">
                  <c:v>814531.9410841856</c:v>
                </c:pt>
                <c:pt idx="205">
                  <c:v>810167.5445701932</c:v>
                </c:pt>
                <c:pt idx="206">
                  <c:v>807715.9484651805</c:v>
                </c:pt>
                <c:pt idx="207">
                  <c:v>802565.4901696444</c:v>
                </c:pt>
                <c:pt idx="208">
                  <c:v>800204.1277466511</c:v>
                </c:pt>
                <c:pt idx="209">
                  <c:v>796570.1982575435</c:v>
                </c:pt>
                <c:pt idx="210">
                  <c:v>791176.5690689775</c:v>
                </c:pt>
                <c:pt idx="211">
                  <c:v>787720.2717891431</c:v>
                </c:pt>
                <c:pt idx="212">
                  <c:v>784133.7963860016</c:v>
                </c:pt>
                <c:pt idx="213">
                  <c:v>782973.7249245885</c:v>
                </c:pt>
                <c:pt idx="214">
                  <c:v>780432.1577916702</c:v>
                </c:pt>
                <c:pt idx="215">
                  <c:v>775901.0103223332</c:v>
                </c:pt>
                <c:pt idx="216">
                  <c:v>773798.0245721414</c:v>
                </c:pt>
                <c:pt idx="217">
                  <c:v>770874.5598143789</c:v>
                </c:pt>
                <c:pt idx="218">
                  <c:v>769603.7537483362</c:v>
                </c:pt>
                <c:pt idx="219">
                  <c:v>769829.8368198478</c:v>
                </c:pt>
                <c:pt idx="220">
                  <c:v>765236.6174652637</c:v>
                </c:pt>
                <c:pt idx="221">
                  <c:v>761434.3308096158</c:v>
                </c:pt>
                <c:pt idx="222">
                  <c:v>762766.9241246856</c:v>
                </c:pt>
                <c:pt idx="223">
                  <c:v>762331.6346288002</c:v>
                </c:pt>
                <c:pt idx="224">
                  <c:v>759978.1732419836</c:v>
                </c:pt>
                <c:pt idx="225">
                  <c:v>756258.7623361475</c:v>
                </c:pt>
                <c:pt idx="226">
                  <c:v>755226.8935586265</c:v>
                </c:pt>
                <c:pt idx="227">
                  <c:v>754209.7338426742</c:v>
                </c:pt>
                <c:pt idx="228">
                  <c:v>751731.4734301112</c:v>
                </c:pt>
                <c:pt idx="229">
                  <c:v>749709.073743111</c:v>
                </c:pt>
                <c:pt idx="230">
                  <c:v>748568.4468093021</c:v>
                </c:pt>
                <c:pt idx="231">
                  <c:v>746709.0604220222</c:v>
                </c:pt>
                <c:pt idx="232">
                  <c:v>747374.2008441463</c:v>
                </c:pt>
                <c:pt idx="233">
                  <c:v>747315.325933067</c:v>
                </c:pt>
                <c:pt idx="234">
                  <c:v>743483.2231793925</c:v>
                </c:pt>
                <c:pt idx="235">
                  <c:v>742904.8753423156</c:v>
                </c:pt>
                <c:pt idx="236">
                  <c:v>742089.8707922662</c:v>
                </c:pt>
                <c:pt idx="237">
                  <c:v>743905.434463489</c:v>
                </c:pt>
                <c:pt idx="238">
                  <c:v>743552.9372731681</c:v>
                </c:pt>
                <c:pt idx="239">
                  <c:v>742682.4815970038</c:v>
                </c:pt>
                <c:pt idx="240">
                  <c:v>742943.2846906116</c:v>
                </c:pt>
                <c:pt idx="241">
                  <c:v>743468.9720894722</c:v>
                </c:pt>
                <c:pt idx="242">
                  <c:v>744004.5272154839</c:v>
                </c:pt>
                <c:pt idx="243">
                  <c:v>742037.244548428</c:v>
                </c:pt>
                <c:pt idx="244">
                  <c:v>743625.3063922568</c:v>
                </c:pt>
                <c:pt idx="245">
                  <c:v>742565.4944628237</c:v>
                </c:pt>
                <c:pt idx="246">
                  <c:v>743277.9832336938</c:v>
                </c:pt>
                <c:pt idx="247">
                  <c:v>746184.6776342208</c:v>
                </c:pt>
                <c:pt idx="248">
                  <c:v>743868.1938334422</c:v>
                </c:pt>
                <c:pt idx="249">
                  <c:v>741696.491010469</c:v>
                </c:pt>
                <c:pt idx="250">
                  <c:v>742611.6043048989</c:v>
                </c:pt>
                <c:pt idx="251">
                  <c:v>740550.9133545884</c:v>
                </c:pt>
                <c:pt idx="252">
                  <c:v>740986.3434771445</c:v>
                </c:pt>
                <c:pt idx="253">
                  <c:v>738355.1767329791</c:v>
                </c:pt>
                <c:pt idx="254">
                  <c:v>740694.2346026073</c:v>
                </c:pt>
                <c:pt idx="255">
                  <c:v>739103.1393343232</c:v>
                </c:pt>
                <c:pt idx="256">
                  <c:v>738497.8504981758</c:v>
                </c:pt>
                <c:pt idx="257">
                  <c:v>739409.5992142457</c:v>
                </c:pt>
                <c:pt idx="258">
                  <c:v>742091.0308605823</c:v>
                </c:pt>
                <c:pt idx="259">
                  <c:v>744741.9363796952</c:v>
                </c:pt>
                <c:pt idx="260">
                  <c:v>741926.7819095762</c:v>
                </c:pt>
                <c:pt idx="261">
                  <c:v>741599.1409881185</c:v>
                </c:pt>
                <c:pt idx="262">
                  <c:v>742964.8544780898</c:v>
                </c:pt>
                <c:pt idx="263">
                  <c:v>743477.7926337947</c:v>
                </c:pt>
                <c:pt idx="264">
                  <c:v>743388.8825411792</c:v>
                </c:pt>
                <c:pt idx="265">
                  <c:v>743051.4641750683</c:v>
                </c:pt>
                <c:pt idx="266">
                  <c:v>742288.9030431972</c:v>
                </c:pt>
                <c:pt idx="267">
                  <c:v>743218.6273768665</c:v>
                </c:pt>
                <c:pt idx="268">
                  <c:v>742969.2736911998</c:v>
                </c:pt>
                <c:pt idx="269">
                  <c:v>743386.3459329264</c:v>
                </c:pt>
                <c:pt idx="270">
                  <c:v>744665.3016797847</c:v>
                </c:pt>
                <c:pt idx="271">
                  <c:v>744515.1537497216</c:v>
                </c:pt>
                <c:pt idx="272">
                  <c:v>741857.0177693081</c:v>
                </c:pt>
                <c:pt idx="273">
                  <c:v>743142.8274867017</c:v>
                </c:pt>
                <c:pt idx="274">
                  <c:v>743271.042683855</c:v>
                </c:pt>
                <c:pt idx="275">
                  <c:v>743337.3833161377</c:v>
                </c:pt>
                <c:pt idx="276">
                  <c:v>743518.8433205124</c:v>
                </c:pt>
                <c:pt idx="277">
                  <c:v>742639.0472268183</c:v>
                </c:pt>
                <c:pt idx="278">
                  <c:v>742488.1584459989</c:v>
                </c:pt>
                <c:pt idx="279">
                  <c:v>742184.3946437453</c:v>
                </c:pt>
                <c:pt idx="280">
                  <c:v>742598.1930366108</c:v>
                </c:pt>
                <c:pt idx="281">
                  <c:v>742857.2201733574</c:v>
                </c:pt>
                <c:pt idx="282">
                  <c:v>742592.5300126214</c:v>
                </c:pt>
                <c:pt idx="283">
                  <c:v>742340.2597513616</c:v>
                </c:pt>
                <c:pt idx="284">
                  <c:v>743222.9368604169</c:v>
                </c:pt>
                <c:pt idx="285">
                  <c:v>742284.5547512065</c:v>
                </c:pt>
                <c:pt idx="286">
                  <c:v>741611.1907084726</c:v>
                </c:pt>
                <c:pt idx="287">
                  <c:v>742297.3434996374</c:v>
                </c:pt>
                <c:pt idx="288">
                  <c:v>741927.3259175861</c:v>
                </c:pt>
                <c:pt idx="289">
                  <c:v>742293.4101872438</c:v>
                </c:pt>
                <c:pt idx="290">
                  <c:v>742404.1701412015</c:v>
                </c:pt>
                <c:pt idx="291">
                  <c:v>742006.3338354528</c:v>
                </c:pt>
                <c:pt idx="292">
                  <c:v>742489.3727252843</c:v>
                </c:pt>
                <c:pt idx="293">
                  <c:v>742348.0741127278</c:v>
                </c:pt>
                <c:pt idx="294">
                  <c:v>742581.150784571</c:v>
                </c:pt>
                <c:pt idx="295">
                  <c:v>742762.7789300262</c:v>
                </c:pt>
                <c:pt idx="296">
                  <c:v>742958.4037985821</c:v>
                </c:pt>
                <c:pt idx="297">
                  <c:v>742787.3535832664</c:v>
                </c:pt>
                <c:pt idx="298">
                  <c:v>742765.9061370449</c:v>
                </c:pt>
                <c:pt idx="299">
                  <c:v>742558.5944353053</c:v>
                </c:pt>
                <c:pt idx="300">
                  <c:v>742538.6151032608</c:v>
                </c:pt>
                <c:pt idx="301">
                  <c:v>742524.8431844362</c:v>
                </c:pt>
                <c:pt idx="302">
                  <c:v>742484.6495179381</c:v>
                </c:pt>
                <c:pt idx="303">
                  <c:v>742130.0190127398</c:v>
                </c:pt>
                <c:pt idx="304">
                  <c:v>742266.5676971433</c:v>
                </c:pt>
                <c:pt idx="305">
                  <c:v>741977.4559736564</c:v>
                </c:pt>
                <c:pt idx="306">
                  <c:v>742383.4343925859</c:v>
                </c:pt>
                <c:pt idx="307">
                  <c:v>742130.234054997</c:v>
                </c:pt>
                <c:pt idx="308">
                  <c:v>742308.5850178701</c:v>
                </c:pt>
                <c:pt idx="309">
                  <c:v>741559.9075313187</c:v>
                </c:pt>
                <c:pt idx="310">
                  <c:v>742063.6628104288</c:v>
                </c:pt>
                <c:pt idx="311">
                  <c:v>741991.3095700631</c:v>
                </c:pt>
                <c:pt idx="312">
                  <c:v>742060.0790060849</c:v>
                </c:pt>
                <c:pt idx="313">
                  <c:v>742042.4533013278</c:v>
                </c:pt>
                <c:pt idx="314">
                  <c:v>742034.2022078935</c:v>
                </c:pt>
                <c:pt idx="315">
                  <c:v>742143.3528231778</c:v>
                </c:pt>
                <c:pt idx="316">
                  <c:v>742124.0128104053</c:v>
                </c:pt>
                <c:pt idx="317">
                  <c:v>742389.2334881464</c:v>
                </c:pt>
                <c:pt idx="318">
                  <c:v>742116.1475260734</c:v>
                </c:pt>
                <c:pt idx="319">
                  <c:v>742065.4864266017</c:v>
                </c:pt>
                <c:pt idx="320">
                  <c:v>742058.8693237654</c:v>
                </c:pt>
                <c:pt idx="321">
                  <c:v>742298.8117281302</c:v>
                </c:pt>
                <c:pt idx="322">
                  <c:v>742353.0604236322</c:v>
                </c:pt>
                <c:pt idx="323">
                  <c:v>742268.500047394</c:v>
                </c:pt>
                <c:pt idx="324">
                  <c:v>742350.1590095432</c:v>
                </c:pt>
                <c:pt idx="325">
                  <c:v>742367.3704439246</c:v>
                </c:pt>
                <c:pt idx="326">
                  <c:v>742342.1005197536</c:v>
                </c:pt>
                <c:pt idx="327">
                  <c:v>742218.9042010888</c:v>
                </c:pt>
                <c:pt idx="328">
                  <c:v>742479.1577350644</c:v>
                </c:pt>
                <c:pt idx="329">
                  <c:v>742611.707100933</c:v>
                </c:pt>
                <c:pt idx="330">
                  <c:v>742487.4663283137</c:v>
                </c:pt>
                <c:pt idx="331">
                  <c:v>742536.5295681868</c:v>
                </c:pt>
                <c:pt idx="332">
                  <c:v>742519.9645380711</c:v>
                </c:pt>
                <c:pt idx="333">
                  <c:v>742576.8374540089</c:v>
                </c:pt>
                <c:pt idx="334">
                  <c:v>742482.287952168</c:v>
                </c:pt>
                <c:pt idx="335">
                  <c:v>742509.3736064942</c:v>
                </c:pt>
                <c:pt idx="336">
                  <c:v>742421.0788455629</c:v>
                </c:pt>
                <c:pt idx="337">
                  <c:v>742396.2551781456</c:v>
                </c:pt>
                <c:pt idx="338">
                  <c:v>742349.0912186699</c:v>
                </c:pt>
                <c:pt idx="339">
                  <c:v>742424.0669639804</c:v>
                </c:pt>
                <c:pt idx="340">
                  <c:v>742385.5563054449</c:v>
                </c:pt>
                <c:pt idx="341">
                  <c:v>742471.0837574805</c:v>
                </c:pt>
                <c:pt idx="342">
                  <c:v>742340.1035833688</c:v>
                </c:pt>
                <c:pt idx="343">
                  <c:v>742462.2796807466</c:v>
                </c:pt>
                <c:pt idx="344">
                  <c:v>742302.2592029033</c:v>
                </c:pt>
                <c:pt idx="345">
                  <c:v>742403.3305869377</c:v>
                </c:pt>
                <c:pt idx="346">
                  <c:v>742431.5772615395</c:v>
                </c:pt>
                <c:pt idx="347">
                  <c:v>742426.9968921274</c:v>
                </c:pt>
                <c:pt idx="348">
                  <c:v>742438.6465332165</c:v>
                </c:pt>
                <c:pt idx="349">
                  <c:v>742449.9123516959</c:v>
                </c:pt>
                <c:pt idx="350">
                  <c:v>742422.4921432287</c:v>
                </c:pt>
                <c:pt idx="351">
                  <c:v>742425.7681480122</c:v>
                </c:pt>
                <c:pt idx="352">
                  <c:v>742362.022662071</c:v>
                </c:pt>
                <c:pt idx="353">
                  <c:v>742361.7152850904</c:v>
                </c:pt>
                <c:pt idx="354">
                  <c:v>742330.7728942948</c:v>
                </c:pt>
                <c:pt idx="355">
                  <c:v>742304.2046964623</c:v>
                </c:pt>
                <c:pt idx="356">
                  <c:v>742354.9238307826</c:v>
                </c:pt>
                <c:pt idx="357">
                  <c:v>742296.9541567094</c:v>
                </c:pt>
                <c:pt idx="358">
                  <c:v>742326.1866993594</c:v>
                </c:pt>
                <c:pt idx="359">
                  <c:v>742305.6185244943</c:v>
                </c:pt>
                <c:pt idx="360">
                  <c:v>742322.7710010424</c:v>
                </c:pt>
                <c:pt idx="361">
                  <c:v>742278.997856438</c:v>
                </c:pt>
                <c:pt idx="362">
                  <c:v>742321.2724640085</c:v>
                </c:pt>
                <c:pt idx="363">
                  <c:v>742327.7483156373</c:v>
                </c:pt>
                <c:pt idx="364">
                  <c:v>742308.7603955492</c:v>
                </c:pt>
                <c:pt idx="365">
                  <c:v>742312.6846756596</c:v>
                </c:pt>
                <c:pt idx="366">
                  <c:v>742335.9301228252</c:v>
                </c:pt>
                <c:pt idx="367">
                  <c:v>742338.9069227239</c:v>
                </c:pt>
                <c:pt idx="368">
                  <c:v>742318.0544954982</c:v>
                </c:pt>
                <c:pt idx="369">
                  <c:v>742310.6175750309</c:v>
                </c:pt>
                <c:pt idx="370">
                  <c:v>742287.0673197861</c:v>
                </c:pt>
                <c:pt idx="371">
                  <c:v>742302.9808047893</c:v>
                </c:pt>
                <c:pt idx="372">
                  <c:v>742316.8936125307</c:v>
                </c:pt>
                <c:pt idx="373">
                  <c:v>742290.672552497</c:v>
                </c:pt>
                <c:pt idx="374">
                  <c:v>742311.0024776359</c:v>
                </c:pt>
                <c:pt idx="375">
                  <c:v>742298.1544430511</c:v>
                </c:pt>
                <c:pt idx="376">
                  <c:v>742307.1440377061</c:v>
                </c:pt>
                <c:pt idx="377">
                  <c:v>742300.823553585</c:v>
                </c:pt>
                <c:pt idx="378">
                  <c:v>742296.8998381218</c:v>
                </c:pt>
                <c:pt idx="379">
                  <c:v>742296.1376757509</c:v>
                </c:pt>
                <c:pt idx="380">
                  <c:v>742303.1281829174</c:v>
                </c:pt>
                <c:pt idx="381">
                  <c:v>742298.9208806878</c:v>
                </c:pt>
                <c:pt idx="382">
                  <c:v>742295.8014759633</c:v>
                </c:pt>
                <c:pt idx="383">
                  <c:v>742305.4428239502</c:v>
                </c:pt>
                <c:pt idx="384">
                  <c:v>742315.5958195068</c:v>
                </c:pt>
                <c:pt idx="385">
                  <c:v>742300.1597734594</c:v>
                </c:pt>
                <c:pt idx="386">
                  <c:v>742299.108185093</c:v>
                </c:pt>
                <c:pt idx="387">
                  <c:v>742301.1004745356</c:v>
                </c:pt>
                <c:pt idx="388">
                  <c:v>742311.8750622385</c:v>
                </c:pt>
                <c:pt idx="389">
                  <c:v>742306.4862310261</c:v>
                </c:pt>
                <c:pt idx="390">
                  <c:v>742310.4615170034</c:v>
                </c:pt>
                <c:pt idx="391">
                  <c:v>742309.5544642233</c:v>
                </c:pt>
                <c:pt idx="392">
                  <c:v>742304.7971955327</c:v>
                </c:pt>
                <c:pt idx="393">
                  <c:v>742314.532168686</c:v>
                </c:pt>
                <c:pt idx="394">
                  <c:v>742307.7829136226</c:v>
                </c:pt>
                <c:pt idx="395">
                  <c:v>742302.3547275043</c:v>
                </c:pt>
                <c:pt idx="396">
                  <c:v>742307.6415992799</c:v>
                </c:pt>
                <c:pt idx="397">
                  <c:v>742304.7303551728</c:v>
                </c:pt>
                <c:pt idx="398">
                  <c:v>742308.4954542511</c:v>
                </c:pt>
                <c:pt idx="399">
                  <c:v>742316.504225469</c:v>
                </c:pt>
                <c:pt idx="400">
                  <c:v>742310.2387242041</c:v>
                </c:pt>
                <c:pt idx="401">
                  <c:v>742308.5304121977</c:v>
                </c:pt>
                <c:pt idx="402">
                  <c:v>742307.4354697395</c:v>
                </c:pt>
                <c:pt idx="403">
                  <c:v>742307.0316485518</c:v>
                </c:pt>
                <c:pt idx="404">
                  <c:v>742309.2293841438</c:v>
                </c:pt>
                <c:pt idx="405">
                  <c:v>742308.2343666236</c:v>
                </c:pt>
                <c:pt idx="406">
                  <c:v>742304.8943013108</c:v>
                </c:pt>
                <c:pt idx="407">
                  <c:v>742307.6897435996</c:v>
                </c:pt>
                <c:pt idx="408">
                  <c:v>742305.4033869066</c:v>
                </c:pt>
                <c:pt idx="409">
                  <c:v>742305.6242882777</c:v>
                </c:pt>
                <c:pt idx="410">
                  <c:v>742308.6204473295</c:v>
                </c:pt>
                <c:pt idx="411">
                  <c:v>742307.8115028063</c:v>
                </c:pt>
                <c:pt idx="412">
                  <c:v>742309.1133350917</c:v>
                </c:pt>
                <c:pt idx="413">
                  <c:v>742307.5936146199</c:v>
                </c:pt>
                <c:pt idx="414">
                  <c:v>742309.9668687229</c:v>
                </c:pt>
                <c:pt idx="415">
                  <c:v>742308.1216578049</c:v>
                </c:pt>
                <c:pt idx="416">
                  <c:v>742309.8527598932</c:v>
                </c:pt>
                <c:pt idx="417">
                  <c:v>742307.0132585388</c:v>
                </c:pt>
                <c:pt idx="418">
                  <c:v>742306.5288695937</c:v>
                </c:pt>
                <c:pt idx="419">
                  <c:v>742306.9112651607</c:v>
                </c:pt>
                <c:pt idx="420">
                  <c:v>742306.456413329</c:v>
                </c:pt>
                <c:pt idx="421">
                  <c:v>742308.7532637945</c:v>
                </c:pt>
                <c:pt idx="422">
                  <c:v>742307.7469672556</c:v>
                </c:pt>
                <c:pt idx="423">
                  <c:v>742306.9277118994</c:v>
                </c:pt>
                <c:pt idx="424">
                  <c:v>742306.8890965767</c:v>
                </c:pt>
                <c:pt idx="425">
                  <c:v>742307.5095874405</c:v>
                </c:pt>
                <c:pt idx="426">
                  <c:v>742306.7574227812</c:v>
                </c:pt>
                <c:pt idx="427">
                  <c:v>742307.207082037</c:v>
                </c:pt>
                <c:pt idx="428">
                  <c:v>742308.1456896414</c:v>
                </c:pt>
                <c:pt idx="429">
                  <c:v>742308.2034953553</c:v>
                </c:pt>
                <c:pt idx="430">
                  <c:v>742307.3378154993</c:v>
                </c:pt>
                <c:pt idx="431">
                  <c:v>742307.1355673865</c:v>
                </c:pt>
                <c:pt idx="432">
                  <c:v>742307.0615155313</c:v>
                </c:pt>
                <c:pt idx="433">
                  <c:v>742306.6776184271</c:v>
                </c:pt>
                <c:pt idx="434">
                  <c:v>742307.6785416462</c:v>
                </c:pt>
                <c:pt idx="435">
                  <c:v>742307.9849477945</c:v>
                </c:pt>
                <c:pt idx="436">
                  <c:v>742308.0848787699</c:v>
                </c:pt>
                <c:pt idx="437">
                  <c:v>742308.2170649489</c:v>
                </c:pt>
                <c:pt idx="438">
                  <c:v>742308.2435400516</c:v>
                </c:pt>
                <c:pt idx="439">
                  <c:v>742307.5714805641</c:v>
                </c:pt>
                <c:pt idx="440">
                  <c:v>742307.3813962315</c:v>
                </c:pt>
                <c:pt idx="441">
                  <c:v>742307.6308076878</c:v>
                </c:pt>
                <c:pt idx="442">
                  <c:v>742307.2365247679</c:v>
                </c:pt>
                <c:pt idx="443">
                  <c:v>742307.5498743571</c:v>
                </c:pt>
                <c:pt idx="444">
                  <c:v>742307.7919038046</c:v>
                </c:pt>
                <c:pt idx="445">
                  <c:v>742308.5344639304</c:v>
                </c:pt>
                <c:pt idx="446">
                  <c:v>742308.0100979527</c:v>
                </c:pt>
                <c:pt idx="447">
                  <c:v>742307.6326666932</c:v>
                </c:pt>
                <c:pt idx="448">
                  <c:v>742307.8106854502</c:v>
                </c:pt>
                <c:pt idx="449">
                  <c:v>742307.3058983671</c:v>
                </c:pt>
                <c:pt idx="450">
                  <c:v>742307.8279410842</c:v>
                </c:pt>
                <c:pt idx="451">
                  <c:v>742307.7041081873</c:v>
                </c:pt>
                <c:pt idx="452">
                  <c:v>742307.6116289675</c:v>
                </c:pt>
                <c:pt idx="453">
                  <c:v>742307.685239728</c:v>
                </c:pt>
                <c:pt idx="454">
                  <c:v>742307.603395363</c:v>
                </c:pt>
                <c:pt idx="455">
                  <c:v>742307.4940772294</c:v>
                </c:pt>
                <c:pt idx="456">
                  <c:v>742307.5959247614</c:v>
                </c:pt>
                <c:pt idx="457">
                  <c:v>742307.7144702147</c:v>
                </c:pt>
                <c:pt idx="458">
                  <c:v>742307.3927288115</c:v>
                </c:pt>
                <c:pt idx="459">
                  <c:v>742307.7693705453</c:v>
                </c:pt>
                <c:pt idx="460">
                  <c:v>742308.0761570133</c:v>
                </c:pt>
                <c:pt idx="461">
                  <c:v>742307.67568371</c:v>
                </c:pt>
                <c:pt idx="462">
                  <c:v>742307.9816566471</c:v>
                </c:pt>
                <c:pt idx="463">
                  <c:v>742307.9539995451</c:v>
                </c:pt>
                <c:pt idx="464">
                  <c:v>742307.8966529623</c:v>
                </c:pt>
                <c:pt idx="465">
                  <c:v>742307.903525063</c:v>
                </c:pt>
                <c:pt idx="466">
                  <c:v>742308.1206387882</c:v>
                </c:pt>
                <c:pt idx="467">
                  <c:v>742308.0150441937</c:v>
                </c:pt>
                <c:pt idx="468">
                  <c:v>742308.1924768633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TE y TT!$C$2:$C$470</c:f>
              <c:numCache>
                <c:formatCode>General</c:formatCode>
                <c:ptCount val="469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7892889.518208068</c:v>
                </c:pt>
                <c:pt idx="14">
                  <c:v>7487335.394834162</c:v>
                </c:pt>
                <c:pt idx="15">
                  <c:v>7192353.919759801</c:v>
                </c:pt>
                <c:pt idx="16">
                  <c:v>7203747.088871001</c:v>
                </c:pt>
                <c:pt idx="17">
                  <c:v>7203656.970485033</c:v>
                </c:pt>
                <c:pt idx="18">
                  <c:v>7203838.010598094</c:v>
                </c:pt>
                <c:pt idx="19">
                  <c:v>7207609.974186227</c:v>
                </c:pt>
                <c:pt idx="20">
                  <c:v>7204300.692875209</c:v>
                </c:pt>
                <c:pt idx="21">
                  <c:v>7210008.835086039</c:v>
                </c:pt>
                <c:pt idx="22">
                  <c:v>7207145.065733398</c:v>
                </c:pt>
                <c:pt idx="23">
                  <c:v>7201583.799672631</c:v>
                </c:pt>
                <c:pt idx="24">
                  <c:v>6868374.317462575</c:v>
                </c:pt>
                <c:pt idx="25">
                  <c:v>6317719.679163</c:v>
                </c:pt>
                <c:pt idx="26">
                  <c:v>5960622.691357494</c:v>
                </c:pt>
                <c:pt idx="27">
                  <c:v>5719519.541378372</c:v>
                </c:pt>
                <c:pt idx="28">
                  <c:v>5710424.236476943</c:v>
                </c:pt>
                <c:pt idx="29">
                  <c:v>5715782.130802661</c:v>
                </c:pt>
                <c:pt idx="30">
                  <c:v>5585664.609353056</c:v>
                </c:pt>
                <c:pt idx="31">
                  <c:v>5589900.047999115</c:v>
                </c:pt>
                <c:pt idx="32">
                  <c:v>5469191.920985843</c:v>
                </c:pt>
                <c:pt idx="33">
                  <c:v>5476449.711646743</c:v>
                </c:pt>
                <c:pt idx="34">
                  <c:v>5356058.487688828</c:v>
                </c:pt>
                <c:pt idx="35">
                  <c:v>5240494.059391165</c:v>
                </c:pt>
                <c:pt idx="36">
                  <c:v>5074465.405303354</c:v>
                </c:pt>
                <c:pt idx="37">
                  <c:v>4881228.435324027</c:v>
                </c:pt>
                <c:pt idx="38">
                  <c:v>4736962.316232036</c:v>
                </c:pt>
                <c:pt idx="39">
                  <c:v>4610582.441111694</c:v>
                </c:pt>
                <c:pt idx="40">
                  <c:v>4522723.622752872</c:v>
                </c:pt>
                <c:pt idx="41">
                  <c:v>4504803.63647778</c:v>
                </c:pt>
                <c:pt idx="42">
                  <c:v>4502294.818949148</c:v>
                </c:pt>
                <c:pt idx="43">
                  <c:v>4453937.366710258</c:v>
                </c:pt>
                <c:pt idx="44">
                  <c:v>4449831.294622191</c:v>
                </c:pt>
                <c:pt idx="45">
                  <c:v>4454833.580233168</c:v>
                </c:pt>
                <c:pt idx="46">
                  <c:v>4407820.0255482</c:v>
                </c:pt>
                <c:pt idx="47">
                  <c:v>4339883.338423013</c:v>
                </c:pt>
                <c:pt idx="48">
                  <c:v>4273754.268961926</c:v>
                </c:pt>
                <c:pt idx="49">
                  <c:v>4177350.078446099</c:v>
                </c:pt>
                <c:pt idx="50">
                  <c:v>4102161.251088801</c:v>
                </c:pt>
                <c:pt idx="51">
                  <c:v>4024012.85474273</c:v>
                </c:pt>
                <c:pt idx="52">
                  <c:v>3974668.505605641</c:v>
                </c:pt>
                <c:pt idx="53">
                  <c:v>3941101.870959988</c:v>
                </c:pt>
                <c:pt idx="54">
                  <c:v>3932414.6189217</c:v>
                </c:pt>
                <c:pt idx="55">
                  <c:v>3934870.253704573</c:v>
                </c:pt>
                <c:pt idx="56">
                  <c:v>3896162.047492065</c:v>
                </c:pt>
                <c:pt idx="57">
                  <c:v>3881920.282368858</c:v>
                </c:pt>
                <c:pt idx="58">
                  <c:v>3878147.975781057</c:v>
                </c:pt>
                <c:pt idx="59">
                  <c:v>3827065.730922124</c:v>
                </c:pt>
                <c:pt idx="60">
                  <c:v>3788223.657770698</c:v>
                </c:pt>
                <c:pt idx="61">
                  <c:v>3734682.697879907</c:v>
                </c:pt>
                <c:pt idx="62">
                  <c:v>3695365.192808324</c:v>
                </c:pt>
                <c:pt idx="63">
                  <c:v>3650425.348085017</c:v>
                </c:pt>
                <c:pt idx="64">
                  <c:v>3607988.684821685</c:v>
                </c:pt>
                <c:pt idx="65">
                  <c:v>3585183.74293716</c:v>
                </c:pt>
                <c:pt idx="66">
                  <c:v>3578873.708208297</c:v>
                </c:pt>
                <c:pt idx="67">
                  <c:v>3580551.862073818</c:v>
                </c:pt>
                <c:pt idx="68">
                  <c:v>3552738.481593835</c:v>
                </c:pt>
                <c:pt idx="69">
                  <c:v>3545953.162804162</c:v>
                </c:pt>
                <c:pt idx="70">
                  <c:v>3545064.7882652</c:v>
                </c:pt>
                <c:pt idx="71">
                  <c:v>3512008.130620118</c:v>
                </c:pt>
                <c:pt idx="72">
                  <c:v>3484092.233442622</c:v>
                </c:pt>
                <c:pt idx="73">
                  <c:v>3451773.809453884</c:v>
                </c:pt>
                <c:pt idx="74">
                  <c:v>3428544.435821579</c:v>
                </c:pt>
                <c:pt idx="75">
                  <c:v>3398004.563544603</c:v>
                </c:pt>
                <c:pt idx="76">
                  <c:v>3371844.964541037</c:v>
                </c:pt>
                <c:pt idx="77">
                  <c:v>3351543.15600516</c:v>
                </c:pt>
                <c:pt idx="78">
                  <c:v>3339205.892978981</c:v>
                </c:pt>
                <c:pt idx="79">
                  <c:v>3338983.588703946</c:v>
                </c:pt>
                <c:pt idx="80">
                  <c:v>3319147.699872212</c:v>
                </c:pt>
                <c:pt idx="81">
                  <c:v>3306796.957067714</c:v>
                </c:pt>
                <c:pt idx="82">
                  <c:v>3293450.134876147</c:v>
                </c:pt>
                <c:pt idx="83">
                  <c:v>3271224.582584801</c:v>
                </c:pt>
                <c:pt idx="84">
                  <c:v>3254527.111481562</c:v>
                </c:pt>
                <c:pt idx="85">
                  <c:v>3234248.400778526</c:v>
                </c:pt>
                <c:pt idx="86">
                  <c:v>3221066.287019618</c:v>
                </c:pt>
                <c:pt idx="87">
                  <c:v>3203385.437315596</c:v>
                </c:pt>
                <c:pt idx="88">
                  <c:v>3183366.241301593</c:v>
                </c:pt>
                <c:pt idx="89">
                  <c:v>3168578.439579106</c:v>
                </c:pt>
                <c:pt idx="90">
                  <c:v>3162873.731468519</c:v>
                </c:pt>
                <c:pt idx="91">
                  <c:v>3154149.787187537</c:v>
                </c:pt>
                <c:pt idx="92">
                  <c:v>3139827.724736404</c:v>
                </c:pt>
                <c:pt idx="93">
                  <c:v>3128038.689719864</c:v>
                </c:pt>
                <c:pt idx="94">
                  <c:v>3118252.077074529</c:v>
                </c:pt>
                <c:pt idx="95">
                  <c:v>3103823.044730562</c:v>
                </c:pt>
                <c:pt idx="96">
                  <c:v>3091471.426204256</c:v>
                </c:pt>
                <c:pt idx="97">
                  <c:v>3078168.601954887</c:v>
                </c:pt>
                <c:pt idx="98">
                  <c:v>3069741.578786341</c:v>
                </c:pt>
                <c:pt idx="99">
                  <c:v>3056890.336708713</c:v>
                </c:pt>
                <c:pt idx="100">
                  <c:v>3044199.709784222</c:v>
                </c:pt>
                <c:pt idx="101">
                  <c:v>3032671.16408761</c:v>
                </c:pt>
                <c:pt idx="102">
                  <c:v>3025069.49220629</c:v>
                </c:pt>
                <c:pt idx="103">
                  <c:v>3017374.658155649</c:v>
                </c:pt>
                <c:pt idx="104">
                  <c:v>3006812.392520502</c:v>
                </c:pt>
                <c:pt idx="105">
                  <c:v>2998883.78549933</c:v>
                </c:pt>
                <c:pt idx="106">
                  <c:v>2990998.796244131</c:v>
                </c:pt>
                <c:pt idx="107">
                  <c:v>2979906.007105374</c:v>
                </c:pt>
                <c:pt idx="108">
                  <c:v>2971686.600252564</c:v>
                </c:pt>
                <c:pt idx="109">
                  <c:v>2962330.0394794</c:v>
                </c:pt>
                <c:pt idx="110">
                  <c:v>2956757.655331592</c:v>
                </c:pt>
                <c:pt idx="111">
                  <c:v>2948934.550933354</c:v>
                </c:pt>
                <c:pt idx="112">
                  <c:v>2938892.529582467</c:v>
                </c:pt>
                <c:pt idx="113">
                  <c:v>2930197.648442312</c:v>
                </c:pt>
                <c:pt idx="114">
                  <c:v>2925918.21955386</c:v>
                </c:pt>
                <c:pt idx="115">
                  <c:v>2920212.567843026</c:v>
                </c:pt>
                <c:pt idx="116">
                  <c:v>2911905.947033537</c:v>
                </c:pt>
                <c:pt idx="117">
                  <c:v>2904823.29876509</c:v>
                </c:pt>
                <c:pt idx="118">
                  <c:v>2898892.285811012</c:v>
                </c:pt>
                <c:pt idx="119">
                  <c:v>2890960.741726049</c:v>
                </c:pt>
                <c:pt idx="120">
                  <c:v>2884300.179826133</c:v>
                </c:pt>
                <c:pt idx="121">
                  <c:v>2877331.428464091</c:v>
                </c:pt>
                <c:pt idx="122">
                  <c:v>2873115.813775706</c:v>
                </c:pt>
                <c:pt idx="123">
                  <c:v>2866577.369255208</c:v>
                </c:pt>
                <c:pt idx="124">
                  <c:v>2859592.072949001</c:v>
                </c:pt>
                <c:pt idx="125">
                  <c:v>2852838.511662852</c:v>
                </c:pt>
                <c:pt idx="126">
                  <c:v>2848168.353714193</c:v>
                </c:pt>
                <c:pt idx="127">
                  <c:v>2843383.579175791</c:v>
                </c:pt>
                <c:pt idx="128">
                  <c:v>2837015.368325368</c:v>
                </c:pt>
                <c:pt idx="129">
                  <c:v>2831993.218839495</c:v>
                </c:pt>
                <c:pt idx="130">
                  <c:v>2827237.687926825</c:v>
                </c:pt>
                <c:pt idx="131">
                  <c:v>2820816.018909317</c:v>
                </c:pt>
                <c:pt idx="132">
                  <c:v>2815893.974802482</c:v>
                </c:pt>
                <c:pt idx="133">
                  <c:v>2810472.259338674</c:v>
                </c:pt>
                <c:pt idx="134">
                  <c:v>2807316.136615486</c:v>
                </c:pt>
                <c:pt idx="135">
                  <c:v>2802918.706304612</c:v>
                </c:pt>
                <c:pt idx="136">
                  <c:v>2797106.719677092</c:v>
                </c:pt>
                <c:pt idx="137">
                  <c:v>2791721.581149525</c:v>
                </c:pt>
                <c:pt idx="138">
                  <c:v>2788724.680227616</c:v>
                </c:pt>
                <c:pt idx="139">
                  <c:v>2785085.217406827</c:v>
                </c:pt>
                <c:pt idx="140">
                  <c:v>2779975.723088866</c:v>
                </c:pt>
                <c:pt idx="141">
                  <c:v>2775564.202756584</c:v>
                </c:pt>
                <c:pt idx="142">
                  <c:v>2771828.947811856</c:v>
                </c:pt>
                <c:pt idx="143">
                  <c:v>2766906.835511181</c:v>
                </c:pt>
                <c:pt idx="144">
                  <c:v>2762763.841325719</c:v>
                </c:pt>
                <c:pt idx="145">
                  <c:v>2758447.090594359</c:v>
                </c:pt>
                <c:pt idx="146">
                  <c:v>2755877.372268132</c:v>
                </c:pt>
                <c:pt idx="147">
                  <c:v>2751991.765195377</c:v>
                </c:pt>
                <c:pt idx="148">
                  <c:v>2747604.609885094</c:v>
                </c:pt>
                <c:pt idx="149">
                  <c:v>2743279.335903039</c:v>
                </c:pt>
                <c:pt idx="150">
                  <c:v>2740318.749872663</c:v>
                </c:pt>
                <c:pt idx="151">
                  <c:v>2737255.274790856</c:v>
                </c:pt>
                <c:pt idx="152">
                  <c:v>2733142.62288434</c:v>
                </c:pt>
                <c:pt idx="153">
                  <c:v>2729801.560449716</c:v>
                </c:pt>
                <c:pt idx="154">
                  <c:v>2726781.769189239</c:v>
                </c:pt>
                <c:pt idx="155">
                  <c:v>2722667.855881707</c:v>
                </c:pt>
                <c:pt idx="156">
                  <c:v>2719382.215063795</c:v>
                </c:pt>
                <c:pt idx="157">
                  <c:v>2715833.554518587</c:v>
                </c:pt>
                <c:pt idx="158">
                  <c:v>2713795.266822329</c:v>
                </c:pt>
                <c:pt idx="159">
                  <c:v>2710965.320791096</c:v>
                </c:pt>
                <c:pt idx="160">
                  <c:v>2707267.531310741</c:v>
                </c:pt>
                <c:pt idx="161">
                  <c:v>2703673.972165355</c:v>
                </c:pt>
                <c:pt idx="162">
                  <c:v>2701488.189640706</c:v>
                </c:pt>
                <c:pt idx="163">
                  <c:v>2699051.211625876</c:v>
                </c:pt>
                <c:pt idx="164">
                  <c:v>2695675.971971587</c:v>
                </c:pt>
                <c:pt idx="165">
                  <c:v>2692798.827964318</c:v>
                </c:pt>
                <c:pt idx="166">
                  <c:v>2690332.333695445</c:v>
                </c:pt>
                <c:pt idx="167">
                  <c:v>2687008.024616366</c:v>
                </c:pt>
                <c:pt idx="168">
                  <c:v>2684237.226981965</c:v>
                </c:pt>
                <c:pt idx="169">
                  <c:v>2681325.630660599</c:v>
                </c:pt>
                <c:pt idx="170">
                  <c:v>2679635.703028423</c:v>
                </c:pt>
                <c:pt idx="171">
                  <c:v>2677173.663620112</c:v>
                </c:pt>
                <c:pt idx="172">
                  <c:v>2674166.721455385</c:v>
                </c:pt>
                <c:pt idx="173">
                  <c:v>2671185.353840661</c:v>
                </c:pt>
                <c:pt idx="174">
                  <c:v>2669277.126060182</c:v>
                </c:pt>
                <c:pt idx="175">
                  <c:v>2667254.488401559</c:v>
                </c:pt>
                <c:pt idx="176">
                  <c:v>2664430.778401681</c:v>
                </c:pt>
                <c:pt idx="177">
                  <c:v>2662080.924676901</c:v>
                </c:pt>
                <c:pt idx="178">
                  <c:v>2660101.575972722</c:v>
                </c:pt>
                <c:pt idx="179">
                  <c:v>2657303.120037267</c:v>
                </c:pt>
                <c:pt idx="180">
                  <c:v>2654975.877518827</c:v>
                </c:pt>
                <c:pt idx="181">
                  <c:v>2652498.071401964</c:v>
                </c:pt>
                <c:pt idx="182">
                  <c:v>2651117.138002748</c:v>
                </c:pt>
                <c:pt idx="183">
                  <c:v>2649159.370045505</c:v>
                </c:pt>
                <c:pt idx="184">
                  <c:v>2646708.545659536</c:v>
                </c:pt>
                <c:pt idx="185">
                  <c:v>2644190.09347676</c:v>
                </c:pt>
                <c:pt idx="186">
                  <c:v>2642503.460823984</c:v>
                </c:pt>
                <c:pt idx="187">
                  <c:v>2640807.004227438</c:v>
                </c:pt>
                <c:pt idx="188">
                  <c:v>2638471.653324212</c:v>
                </c:pt>
                <c:pt idx="189">
                  <c:v>2636579.853574953</c:v>
                </c:pt>
                <c:pt idx="190">
                  <c:v>2634917.00058241</c:v>
                </c:pt>
                <c:pt idx="191">
                  <c:v>2632541.969898207</c:v>
                </c:pt>
                <c:pt idx="192">
                  <c:v>2630644.005489333</c:v>
                </c:pt>
                <c:pt idx="193">
                  <c:v>2628602.619508349</c:v>
                </c:pt>
                <c:pt idx="194">
                  <c:v>2627482.407564215</c:v>
                </c:pt>
                <c:pt idx="195">
                  <c:v>2625960.064792964</c:v>
                </c:pt>
                <c:pt idx="196">
                  <c:v>2623779.960790519</c:v>
                </c:pt>
                <c:pt idx="197">
                  <c:v>2621622.445028905</c:v>
                </c:pt>
                <c:pt idx="198">
                  <c:v>2620476.530631031</c:v>
                </c:pt>
                <c:pt idx="199">
                  <c:v>2619175.43023091</c:v>
                </c:pt>
                <c:pt idx="200">
                  <c:v>2617183.753613971</c:v>
                </c:pt>
                <c:pt idx="201">
                  <c:v>2615459.375871528</c:v>
                </c:pt>
                <c:pt idx="202">
                  <c:v>2614192.365539845</c:v>
                </c:pt>
                <c:pt idx="203">
                  <c:v>2612279.236986772</c:v>
                </c:pt>
                <c:pt idx="204">
                  <c:v>2610590.772110217</c:v>
                </c:pt>
                <c:pt idx="205">
                  <c:v>2608821.800961731</c:v>
                </c:pt>
                <c:pt idx="206">
                  <c:v>2607892.623474724</c:v>
                </c:pt>
                <c:pt idx="207">
                  <c:v>2606467.791541985</c:v>
                </c:pt>
                <c:pt idx="208">
                  <c:v>2604937.476128426</c:v>
                </c:pt>
                <c:pt idx="209">
                  <c:v>2603195.067773313</c:v>
                </c:pt>
                <c:pt idx="210">
                  <c:v>2601806.66349164</c:v>
                </c:pt>
                <c:pt idx="211">
                  <c:v>2600621.723592592</c:v>
                </c:pt>
                <c:pt idx="212">
                  <c:v>2599030.131753717</c:v>
                </c:pt>
                <c:pt idx="213">
                  <c:v>2597937.225466151</c:v>
                </c:pt>
                <c:pt idx="214">
                  <c:v>2596875.502813242</c:v>
                </c:pt>
                <c:pt idx="215">
                  <c:v>2595159.747331345</c:v>
                </c:pt>
                <c:pt idx="216">
                  <c:v>2593958.117054712</c:v>
                </c:pt>
                <c:pt idx="217">
                  <c:v>2592586.407758147</c:v>
                </c:pt>
                <c:pt idx="218">
                  <c:v>2591917.338470912</c:v>
                </c:pt>
                <c:pt idx="219">
                  <c:v>2591235.027563524</c:v>
                </c:pt>
                <c:pt idx="220">
                  <c:v>2589638.90455848</c:v>
                </c:pt>
                <c:pt idx="221">
                  <c:v>2588085.046609109</c:v>
                </c:pt>
                <c:pt idx="222">
                  <c:v>2587709.075676804</c:v>
                </c:pt>
                <c:pt idx="223">
                  <c:v>2587083.586754229</c:v>
                </c:pt>
                <c:pt idx="224">
                  <c:v>2585833.716578943</c:v>
                </c:pt>
                <c:pt idx="225">
                  <c:v>2584568.164074834</c:v>
                </c:pt>
                <c:pt idx="226">
                  <c:v>2583927.923490348</c:v>
                </c:pt>
                <c:pt idx="227">
                  <c:v>2582921.889115477</c:v>
                </c:pt>
                <c:pt idx="228">
                  <c:v>2581822.258980997</c:v>
                </c:pt>
                <c:pt idx="229">
                  <c:v>2580719.810614893</c:v>
                </c:pt>
                <c:pt idx="230">
                  <c:v>2580181.295393043</c:v>
                </c:pt>
                <c:pt idx="231">
                  <c:v>2579856.455102151</c:v>
                </c:pt>
                <c:pt idx="232">
                  <c:v>2579269.986520194</c:v>
                </c:pt>
                <c:pt idx="233">
                  <c:v>2578522.23124873</c:v>
                </c:pt>
                <c:pt idx="234">
                  <c:v>2577320.423602048</c:v>
                </c:pt>
                <c:pt idx="235">
                  <c:v>2577191.428635635</c:v>
                </c:pt>
                <c:pt idx="236">
                  <c:v>2576362.664009292</c:v>
                </c:pt>
                <c:pt idx="237">
                  <c:v>2576281.395806618</c:v>
                </c:pt>
                <c:pt idx="238">
                  <c:v>2575852.189289251</c:v>
                </c:pt>
                <c:pt idx="239">
                  <c:v>2575650.250110585</c:v>
                </c:pt>
                <c:pt idx="240">
                  <c:v>2575024.641325965</c:v>
                </c:pt>
                <c:pt idx="241">
                  <c:v>2574633.215234507</c:v>
                </c:pt>
                <c:pt idx="242">
                  <c:v>2574541.596218039</c:v>
                </c:pt>
                <c:pt idx="243">
                  <c:v>2574112.433920244</c:v>
                </c:pt>
                <c:pt idx="244">
                  <c:v>2573902.242003712</c:v>
                </c:pt>
                <c:pt idx="245">
                  <c:v>2573158.44865896</c:v>
                </c:pt>
                <c:pt idx="246">
                  <c:v>2573327.133185792</c:v>
                </c:pt>
                <c:pt idx="247">
                  <c:v>2573870.796280261</c:v>
                </c:pt>
                <c:pt idx="248">
                  <c:v>2573427.24128507</c:v>
                </c:pt>
                <c:pt idx="249">
                  <c:v>2572508.707184876</c:v>
                </c:pt>
                <c:pt idx="250">
                  <c:v>2572790.002485134</c:v>
                </c:pt>
                <c:pt idx="251">
                  <c:v>2572093.663861753</c:v>
                </c:pt>
                <c:pt idx="252">
                  <c:v>2572113.783489998</c:v>
                </c:pt>
                <c:pt idx="253">
                  <c:v>2571446.681276779</c:v>
                </c:pt>
                <c:pt idx="254">
                  <c:v>2572080.974835265</c:v>
                </c:pt>
                <c:pt idx="255">
                  <c:v>2571749.536775605</c:v>
                </c:pt>
                <c:pt idx="256">
                  <c:v>2571498.546635064</c:v>
                </c:pt>
                <c:pt idx="257">
                  <c:v>2572350.579371936</c:v>
                </c:pt>
                <c:pt idx="258">
                  <c:v>2572408.503309221</c:v>
                </c:pt>
                <c:pt idx="259">
                  <c:v>2572647.027343543</c:v>
                </c:pt>
                <c:pt idx="260">
                  <c:v>2572448.786026062</c:v>
                </c:pt>
                <c:pt idx="261">
                  <c:v>2572184.767878416</c:v>
                </c:pt>
                <c:pt idx="262">
                  <c:v>2572775.682653659</c:v>
                </c:pt>
                <c:pt idx="263">
                  <c:v>2572928.581855809</c:v>
                </c:pt>
                <c:pt idx="264">
                  <c:v>2572887.421995529</c:v>
                </c:pt>
                <c:pt idx="265">
                  <c:v>2572681.942278475</c:v>
                </c:pt>
                <c:pt idx="266">
                  <c:v>2572797.364622578</c:v>
                </c:pt>
                <c:pt idx="267">
                  <c:v>2572887.511959807</c:v>
                </c:pt>
                <c:pt idx="268">
                  <c:v>2572836.696348185</c:v>
                </c:pt>
                <c:pt idx="269">
                  <c:v>2572848.365286084</c:v>
                </c:pt>
                <c:pt idx="270">
                  <c:v>2573139.373775326</c:v>
                </c:pt>
                <c:pt idx="271">
                  <c:v>2573130.008789705</c:v>
                </c:pt>
                <c:pt idx="272">
                  <c:v>2572500.453521752</c:v>
                </c:pt>
                <c:pt idx="273">
                  <c:v>2572825.560519693</c:v>
                </c:pt>
                <c:pt idx="274">
                  <c:v>2572921.165703098</c:v>
                </c:pt>
                <c:pt idx="275">
                  <c:v>2572865.861572899</c:v>
                </c:pt>
                <c:pt idx="276">
                  <c:v>2572828.74260777</c:v>
                </c:pt>
                <c:pt idx="277">
                  <c:v>2572637.029721715</c:v>
                </c:pt>
                <c:pt idx="278">
                  <c:v>2572552.508735204</c:v>
                </c:pt>
                <c:pt idx="279">
                  <c:v>2572460.639745049</c:v>
                </c:pt>
                <c:pt idx="280">
                  <c:v>2572629.573831452</c:v>
                </c:pt>
                <c:pt idx="281">
                  <c:v>2572694.62062918</c:v>
                </c:pt>
                <c:pt idx="282">
                  <c:v>2572617.811852697</c:v>
                </c:pt>
                <c:pt idx="283">
                  <c:v>2572633.650342429</c:v>
                </c:pt>
                <c:pt idx="284">
                  <c:v>2572873.277216467</c:v>
                </c:pt>
                <c:pt idx="285">
                  <c:v>2572638.068974083</c:v>
                </c:pt>
                <c:pt idx="286">
                  <c:v>2572571.524892852</c:v>
                </c:pt>
                <c:pt idx="287">
                  <c:v>2572646.409152792</c:v>
                </c:pt>
                <c:pt idx="288">
                  <c:v>2572560.832535743</c:v>
                </c:pt>
                <c:pt idx="289">
                  <c:v>2572602.269344517</c:v>
                </c:pt>
                <c:pt idx="290">
                  <c:v>2572675.430947514</c:v>
                </c:pt>
                <c:pt idx="291">
                  <c:v>2572550.065232491</c:v>
                </c:pt>
                <c:pt idx="292">
                  <c:v>2572710.905223782</c:v>
                </c:pt>
                <c:pt idx="293">
                  <c:v>2572702.450901464</c:v>
                </c:pt>
                <c:pt idx="294">
                  <c:v>2572724.61945283</c:v>
                </c:pt>
                <c:pt idx="295">
                  <c:v>2572774.677261714</c:v>
                </c:pt>
                <c:pt idx="296">
                  <c:v>2572791.611447473</c:v>
                </c:pt>
                <c:pt idx="297">
                  <c:v>2572794.451308852</c:v>
                </c:pt>
                <c:pt idx="298">
                  <c:v>2572782.152521367</c:v>
                </c:pt>
                <c:pt idx="299">
                  <c:v>2572771.098755658</c:v>
                </c:pt>
                <c:pt idx="300">
                  <c:v>2572769.347860111</c:v>
                </c:pt>
                <c:pt idx="301">
                  <c:v>2572731.685293597</c:v>
                </c:pt>
                <c:pt idx="302">
                  <c:v>2572727.168134699</c:v>
                </c:pt>
                <c:pt idx="303">
                  <c:v>2572696.57771744</c:v>
                </c:pt>
                <c:pt idx="304">
                  <c:v>2572741.849516826</c:v>
                </c:pt>
                <c:pt idx="305">
                  <c:v>2572730.857796208</c:v>
                </c:pt>
                <c:pt idx="306">
                  <c:v>2572766.829960481</c:v>
                </c:pt>
                <c:pt idx="307">
                  <c:v>2572722.438411617</c:v>
                </c:pt>
                <c:pt idx="308">
                  <c:v>2572739.123079008</c:v>
                </c:pt>
                <c:pt idx="309">
                  <c:v>2572535.98072553</c:v>
                </c:pt>
                <c:pt idx="310">
                  <c:v>2572676.684342143</c:v>
                </c:pt>
                <c:pt idx="311">
                  <c:v>2572662.594261844</c:v>
                </c:pt>
                <c:pt idx="312">
                  <c:v>2572666.916859275</c:v>
                </c:pt>
                <c:pt idx="313">
                  <c:v>2572671.841731004</c:v>
                </c:pt>
                <c:pt idx="314">
                  <c:v>2572639.749809932</c:v>
                </c:pt>
                <c:pt idx="315">
                  <c:v>2572683.693397366</c:v>
                </c:pt>
                <c:pt idx="316">
                  <c:v>2572657.777046932</c:v>
                </c:pt>
                <c:pt idx="317">
                  <c:v>2572719.994888281</c:v>
                </c:pt>
                <c:pt idx="318">
                  <c:v>2572652.628497544</c:v>
                </c:pt>
                <c:pt idx="319">
                  <c:v>2572677.728734708</c:v>
                </c:pt>
                <c:pt idx="320">
                  <c:v>2572670.872198202</c:v>
                </c:pt>
                <c:pt idx="321">
                  <c:v>2572737.261455833</c:v>
                </c:pt>
                <c:pt idx="322">
                  <c:v>2572751.130623836</c:v>
                </c:pt>
                <c:pt idx="323">
                  <c:v>2572734.3273969</c:v>
                </c:pt>
                <c:pt idx="324">
                  <c:v>2572737.429552976</c:v>
                </c:pt>
                <c:pt idx="325">
                  <c:v>2572757.42352644</c:v>
                </c:pt>
                <c:pt idx="326">
                  <c:v>2572744.434063757</c:v>
                </c:pt>
                <c:pt idx="327">
                  <c:v>2572727.16704142</c:v>
                </c:pt>
                <c:pt idx="328">
                  <c:v>2572777.638346594</c:v>
                </c:pt>
                <c:pt idx="329">
                  <c:v>2572841.928446278</c:v>
                </c:pt>
                <c:pt idx="330">
                  <c:v>2572774.835420491</c:v>
                </c:pt>
                <c:pt idx="331">
                  <c:v>2572764.619018157</c:v>
                </c:pt>
                <c:pt idx="332">
                  <c:v>2572785.956963946</c:v>
                </c:pt>
                <c:pt idx="333">
                  <c:v>2572799.846188887</c:v>
                </c:pt>
                <c:pt idx="334">
                  <c:v>2572774.115011683</c:v>
                </c:pt>
                <c:pt idx="335">
                  <c:v>2572779.431367334</c:v>
                </c:pt>
                <c:pt idx="336">
                  <c:v>2572768.040995974</c:v>
                </c:pt>
                <c:pt idx="337">
                  <c:v>2572765.515836019</c:v>
                </c:pt>
                <c:pt idx="338">
                  <c:v>2572745.759755522</c:v>
                </c:pt>
                <c:pt idx="339">
                  <c:v>2572778.186551505</c:v>
                </c:pt>
                <c:pt idx="340">
                  <c:v>2572784.809520513</c:v>
                </c:pt>
                <c:pt idx="341">
                  <c:v>2572785.923552155</c:v>
                </c:pt>
                <c:pt idx="342">
                  <c:v>2572760.657985686</c:v>
                </c:pt>
                <c:pt idx="343">
                  <c:v>2572790.724176066</c:v>
                </c:pt>
                <c:pt idx="344">
                  <c:v>2572751.158040061</c:v>
                </c:pt>
                <c:pt idx="345">
                  <c:v>2572780.581453397</c:v>
                </c:pt>
                <c:pt idx="346">
                  <c:v>2572779.972890322</c:v>
                </c:pt>
                <c:pt idx="347">
                  <c:v>2572780.369387915</c:v>
                </c:pt>
                <c:pt idx="348">
                  <c:v>2572781.019463067</c:v>
                </c:pt>
                <c:pt idx="349">
                  <c:v>2572786.138575116</c:v>
                </c:pt>
                <c:pt idx="350">
                  <c:v>2572778.455294529</c:v>
                </c:pt>
                <c:pt idx="351">
                  <c:v>2572776.069073265</c:v>
                </c:pt>
                <c:pt idx="352">
                  <c:v>2572766.901483693</c:v>
                </c:pt>
                <c:pt idx="353">
                  <c:v>2572764.506093524</c:v>
                </c:pt>
                <c:pt idx="354">
                  <c:v>2572759.113018518</c:v>
                </c:pt>
                <c:pt idx="355">
                  <c:v>2572758.360285861</c:v>
                </c:pt>
                <c:pt idx="356">
                  <c:v>2572766.537284479</c:v>
                </c:pt>
                <c:pt idx="357">
                  <c:v>2572746.796797968</c:v>
                </c:pt>
                <c:pt idx="358">
                  <c:v>2572757.447556633</c:v>
                </c:pt>
                <c:pt idx="359">
                  <c:v>2572750.968304383</c:v>
                </c:pt>
                <c:pt idx="360">
                  <c:v>2572757.294411655</c:v>
                </c:pt>
                <c:pt idx="361">
                  <c:v>2572754.838383757</c:v>
                </c:pt>
                <c:pt idx="362">
                  <c:v>2572757.251113581</c:v>
                </c:pt>
                <c:pt idx="363">
                  <c:v>2572761.898484243</c:v>
                </c:pt>
                <c:pt idx="364">
                  <c:v>2572751.595526524</c:v>
                </c:pt>
                <c:pt idx="365">
                  <c:v>2572755.160502073</c:v>
                </c:pt>
                <c:pt idx="366">
                  <c:v>2572758.980087806</c:v>
                </c:pt>
                <c:pt idx="367">
                  <c:v>2572759.755113609</c:v>
                </c:pt>
                <c:pt idx="368">
                  <c:v>2572752.014013452</c:v>
                </c:pt>
                <c:pt idx="369">
                  <c:v>2572751.612954334</c:v>
                </c:pt>
                <c:pt idx="370">
                  <c:v>2572749.247860298</c:v>
                </c:pt>
                <c:pt idx="371">
                  <c:v>2572750.210155107</c:v>
                </c:pt>
                <c:pt idx="372">
                  <c:v>2572754.409066847</c:v>
                </c:pt>
                <c:pt idx="373">
                  <c:v>2572746.482107013</c:v>
                </c:pt>
                <c:pt idx="374">
                  <c:v>2572751.855093336</c:v>
                </c:pt>
                <c:pt idx="375">
                  <c:v>2572747.714436016</c:v>
                </c:pt>
                <c:pt idx="376">
                  <c:v>2572751.196126741</c:v>
                </c:pt>
                <c:pt idx="377">
                  <c:v>2572749.468034223</c:v>
                </c:pt>
                <c:pt idx="378">
                  <c:v>2572748.950902266</c:v>
                </c:pt>
                <c:pt idx="379">
                  <c:v>2572749.150316147</c:v>
                </c:pt>
                <c:pt idx="380">
                  <c:v>2572750.639665368</c:v>
                </c:pt>
                <c:pt idx="381">
                  <c:v>2572752.146475262</c:v>
                </c:pt>
                <c:pt idx="382">
                  <c:v>2572751.186209014</c:v>
                </c:pt>
                <c:pt idx="383">
                  <c:v>2572754.63002547</c:v>
                </c:pt>
                <c:pt idx="384">
                  <c:v>2572756.714051715</c:v>
                </c:pt>
                <c:pt idx="385">
                  <c:v>2572753.469390814</c:v>
                </c:pt>
                <c:pt idx="386">
                  <c:v>2572753.491498591</c:v>
                </c:pt>
                <c:pt idx="387">
                  <c:v>2572753.043421961</c:v>
                </c:pt>
                <c:pt idx="388">
                  <c:v>2572756.013548396</c:v>
                </c:pt>
                <c:pt idx="389">
                  <c:v>2572755.285418453</c:v>
                </c:pt>
                <c:pt idx="390">
                  <c:v>2572755.970370291</c:v>
                </c:pt>
                <c:pt idx="391">
                  <c:v>2572756.51963446</c:v>
                </c:pt>
                <c:pt idx="392">
                  <c:v>2572756.021792454</c:v>
                </c:pt>
                <c:pt idx="393">
                  <c:v>2572757.63790434</c:v>
                </c:pt>
                <c:pt idx="394">
                  <c:v>2572755.698716241</c:v>
                </c:pt>
                <c:pt idx="395">
                  <c:v>2572755.350076296</c:v>
                </c:pt>
                <c:pt idx="396">
                  <c:v>2572755.450355549</c:v>
                </c:pt>
                <c:pt idx="397">
                  <c:v>2572754.881150375</c:v>
                </c:pt>
                <c:pt idx="398">
                  <c:v>2572755.862361125</c:v>
                </c:pt>
                <c:pt idx="399">
                  <c:v>2572757.660620554</c:v>
                </c:pt>
                <c:pt idx="400">
                  <c:v>2572756.157343346</c:v>
                </c:pt>
                <c:pt idx="401">
                  <c:v>2572755.951012401</c:v>
                </c:pt>
                <c:pt idx="402">
                  <c:v>2572755.734112938</c:v>
                </c:pt>
                <c:pt idx="403">
                  <c:v>2572755.414845234</c:v>
                </c:pt>
                <c:pt idx="404">
                  <c:v>2572755.723799174</c:v>
                </c:pt>
                <c:pt idx="405">
                  <c:v>2572755.601854249</c:v>
                </c:pt>
                <c:pt idx="406">
                  <c:v>2572755.097323885</c:v>
                </c:pt>
                <c:pt idx="407">
                  <c:v>2572755.526430371</c:v>
                </c:pt>
                <c:pt idx="408">
                  <c:v>2572754.49290866</c:v>
                </c:pt>
                <c:pt idx="409">
                  <c:v>2572754.493824085</c:v>
                </c:pt>
                <c:pt idx="410">
                  <c:v>2572755.225869321</c:v>
                </c:pt>
                <c:pt idx="411">
                  <c:v>2572754.806682087</c:v>
                </c:pt>
                <c:pt idx="412">
                  <c:v>2572755.291347264</c:v>
                </c:pt>
                <c:pt idx="413">
                  <c:v>2572755.046671289</c:v>
                </c:pt>
                <c:pt idx="414">
                  <c:v>2572755.589491878</c:v>
                </c:pt>
                <c:pt idx="415">
                  <c:v>2572755.210970995</c:v>
                </c:pt>
                <c:pt idx="416">
                  <c:v>2572755.425538423</c:v>
                </c:pt>
                <c:pt idx="417">
                  <c:v>2572754.963047953</c:v>
                </c:pt>
                <c:pt idx="418">
                  <c:v>2572754.891226905</c:v>
                </c:pt>
                <c:pt idx="419">
                  <c:v>2572754.907902228</c:v>
                </c:pt>
                <c:pt idx="420">
                  <c:v>2572754.706143321</c:v>
                </c:pt>
                <c:pt idx="421">
                  <c:v>2572755.406299733</c:v>
                </c:pt>
                <c:pt idx="422">
                  <c:v>2572755.136315502</c:v>
                </c:pt>
                <c:pt idx="423">
                  <c:v>2572755.035901409</c:v>
                </c:pt>
                <c:pt idx="424">
                  <c:v>2572755.035021108</c:v>
                </c:pt>
                <c:pt idx="425">
                  <c:v>2572755.163599779</c:v>
                </c:pt>
                <c:pt idx="426">
                  <c:v>2572755.099479182</c:v>
                </c:pt>
                <c:pt idx="427">
                  <c:v>2572755.16942624</c:v>
                </c:pt>
                <c:pt idx="428">
                  <c:v>2572755.370177301</c:v>
                </c:pt>
                <c:pt idx="429">
                  <c:v>2572755.347732067</c:v>
                </c:pt>
                <c:pt idx="430">
                  <c:v>2572755.083198646</c:v>
                </c:pt>
                <c:pt idx="431">
                  <c:v>2572754.96161513</c:v>
                </c:pt>
                <c:pt idx="432">
                  <c:v>2572755.063599428</c:v>
                </c:pt>
                <c:pt idx="433">
                  <c:v>2572754.827694217</c:v>
                </c:pt>
                <c:pt idx="434">
                  <c:v>2572755.16013431</c:v>
                </c:pt>
                <c:pt idx="435">
                  <c:v>2572755.19284105</c:v>
                </c:pt>
                <c:pt idx="436">
                  <c:v>2572755.217529123</c:v>
                </c:pt>
                <c:pt idx="437">
                  <c:v>2572755.241104127</c:v>
                </c:pt>
                <c:pt idx="438">
                  <c:v>2572755.205803129</c:v>
                </c:pt>
                <c:pt idx="439">
                  <c:v>2572755.037869657</c:v>
                </c:pt>
                <c:pt idx="440">
                  <c:v>2572754.967706069</c:v>
                </c:pt>
                <c:pt idx="441">
                  <c:v>2572755.006065375</c:v>
                </c:pt>
                <c:pt idx="442">
                  <c:v>2572754.911930051</c:v>
                </c:pt>
                <c:pt idx="443">
                  <c:v>2572755.085823181</c:v>
                </c:pt>
                <c:pt idx="444">
                  <c:v>2572755.005390681</c:v>
                </c:pt>
                <c:pt idx="445">
                  <c:v>2572755.224941646</c:v>
                </c:pt>
                <c:pt idx="446">
                  <c:v>2572755.096659362</c:v>
                </c:pt>
                <c:pt idx="447">
                  <c:v>2572755.105790646</c:v>
                </c:pt>
                <c:pt idx="448">
                  <c:v>2572755.068732508</c:v>
                </c:pt>
                <c:pt idx="449">
                  <c:v>2572754.858221756</c:v>
                </c:pt>
                <c:pt idx="450">
                  <c:v>2572755.046114958</c:v>
                </c:pt>
                <c:pt idx="451">
                  <c:v>2572755.033443073</c:v>
                </c:pt>
                <c:pt idx="452">
                  <c:v>2572755.006746228</c:v>
                </c:pt>
                <c:pt idx="453">
                  <c:v>2572755.011759234</c:v>
                </c:pt>
                <c:pt idx="454">
                  <c:v>2572755.005268005</c:v>
                </c:pt>
                <c:pt idx="455">
                  <c:v>2572755.027970822</c:v>
                </c:pt>
                <c:pt idx="456">
                  <c:v>2572755.03769543</c:v>
                </c:pt>
                <c:pt idx="457">
                  <c:v>2572755.119166256</c:v>
                </c:pt>
                <c:pt idx="458">
                  <c:v>2572755.079097148</c:v>
                </c:pt>
                <c:pt idx="459">
                  <c:v>2572755.144198264</c:v>
                </c:pt>
                <c:pt idx="460">
                  <c:v>2572755.233818147</c:v>
                </c:pt>
                <c:pt idx="461">
                  <c:v>2572755.101163883</c:v>
                </c:pt>
                <c:pt idx="462">
                  <c:v>2572755.197193458</c:v>
                </c:pt>
                <c:pt idx="463">
                  <c:v>2572755.190503763</c:v>
                </c:pt>
                <c:pt idx="464">
                  <c:v>2572755.202061272</c:v>
                </c:pt>
                <c:pt idx="465">
                  <c:v>2572755.163655868</c:v>
                </c:pt>
                <c:pt idx="466">
                  <c:v>2572755.24679454</c:v>
                </c:pt>
                <c:pt idx="467">
                  <c:v>2572755.183206909</c:v>
                </c:pt>
                <c:pt idx="468">
                  <c:v>2572755.287727438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14.03221899961211</c:v>
                </c:pt>
                <c:pt idx="2">
                  <c:v>4.195305910534271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14.29200082758573</c:v>
                </c:pt>
                <c:pt idx="2">
                  <c:v>4.025219794358375</c:v>
                </c:pt>
                <c:pt idx="3">
                  <c:v>0.06109122052577726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0.2597818279736117</c:v>
                </c:pt>
                <c:pt idx="2">
                  <c:v>13.86213288343622</c:v>
                </c:pt>
                <c:pt idx="3">
                  <c:v>4.256397131060051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7.122399749683149</c:v>
                </c:pt>
                <c:pt idx="2">
                  <c:v>8.073380084796572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7.184315882575751</c:v>
                </c:pt>
                <c:pt idx="2">
                  <c:v>8.106887607856192</c:v>
                </c:pt>
                <c:pt idx="3">
                  <c:v>0.2632337848090168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0.06191613289260156</c:v>
                </c:pt>
                <c:pt idx="2">
                  <c:v>7.155907272742769</c:v>
                </c:pt>
                <c:pt idx="3">
                  <c:v>8.336613869605591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13.96598528786552</c:v>
                </c:pt>
                <c:pt idx="2">
                  <c:v>4.176091561422099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14.22921907267454</c:v>
                </c:pt>
                <c:pt idx="2">
                  <c:v>4.208912401674961</c:v>
                </c:pt>
                <c:pt idx="3">
                  <c:v>0.06191613289260156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0.2632337848090168</c:v>
                </c:pt>
                <c:pt idx="2">
                  <c:v>13.99880612811838</c:v>
                </c:pt>
                <c:pt idx="3">
                  <c:v>4.238007694314704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7.123146481628839</c:v>
                </c:pt>
                <c:pt idx="2">
                  <c:v>8.056976562463401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7.187942288380975</c:v>
                </c:pt>
                <c:pt idx="2">
                  <c:v>8.092049508748847</c:v>
                </c:pt>
                <c:pt idx="3">
                  <c:v>0.2753232622757477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0.06479580675213568</c:v>
                </c:pt>
                <c:pt idx="2">
                  <c:v>7.158219427914284</c:v>
                </c:pt>
                <c:pt idx="3">
                  <c:v>8.332299824739151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13.95481693564281</c:v>
                </c:pt>
                <c:pt idx="2">
                  <c:v>4.174219930003181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14.23014019791856</c:v>
                </c:pt>
                <c:pt idx="2">
                  <c:v>4.208541953198532</c:v>
                </c:pt>
                <c:pt idx="3">
                  <c:v>0.06479580675213568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0.2753232622757477</c:v>
                </c:pt>
                <c:pt idx="2">
                  <c:v>13.98913895883816</c:v>
                </c:pt>
                <c:pt idx="3">
                  <c:v>4.239015736755315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7.124937594778546</c:v>
                </c:pt>
                <c:pt idx="2">
                  <c:v>8.028361151099384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7.19485298317282</c:v>
                </c:pt>
                <c:pt idx="2">
                  <c:v>8.066205873102215</c:v>
                </c:pt>
                <c:pt idx="3">
                  <c:v>0.296784361833463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0.06991538839427366</c:v>
                </c:pt>
                <c:pt idx="2">
                  <c:v>7.162782316781376</c:v>
                </c:pt>
                <c:pt idx="3">
                  <c:v>8.325145512932849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13.93595479665919</c:v>
                </c:pt>
                <c:pt idx="2">
                  <c:v>4.171134160594612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14.23273915849265</c:v>
                </c:pt>
                <c:pt idx="2">
                  <c:v>4.208106911706721</c:v>
                </c:pt>
                <c:pt idx="3">
                  <c:v>0.06991538839427366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0.296784361833463</c:v>
                </c:pt>
                <c:pt idx="2">
                  <c:v>13.97292754777129</c:v>
                </c:pt>
                <c:pt idx="3">
                  <c:v>4.241049548988885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8.648523471529149</c:v>
                </c:pt>
                <c:pt idx="2">
                  <c:v>15.3360492091988</c:v>
                </c:pt>
                <c:pt idx="3">
                  <c:v>20.34951123883253</c:v>
                </c:pt>
                <c:pt idx="4">
                  <c:v>23.87935009119403</c:v>
                </c:pt>
                <c:pt idx="5">
                  <c:v>26.04558309140122</c:v>
                </c:pt>
                <c:pt idx="6">
                  <c:v>26.91247379866648</c:v>
                </c:pt>
                <c:pt idx="7">
                  <c:v>26.49581822140619</c:v>
                </c:pt>
                <c:pt idx="8">
                  <c:v>21.48351813210921</c:v>
                </c:pt>
                <c:pt idx="9">
                  <c:v>12.81714990016804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8.703831685638656</c:v>
                </c:pt>
                <c:pt idx="2">
                  <c:v>7.766668883709595</c:v>
                </c:pt>
                <c:pt idx="3">
                  <c:v>6.961367573339483</c:v>
                </c:pt>
                <c:pt idx="4">
                  <c:v>6.243340532772266</c:v>
                </c:pt>
                <c:pt idx="5">
                  <c:v>5.579637917979709</c:v>
                </c:pt>
                <c:pt idx="6">
                  <c:v>4.943880542097122</c:v>
                </c:pt>
                <c:pt idx="7">
                  <c:v>4.312865865869787</c:v>
                </c:pt>
                <c:pt idx="8">
                  <c:v>4.298312770648936</c:v>
                </c:pt>
                <c:pt idx="9">
                  <c:v>2.425322992169994</c:v>
                </c:pt>
                <c:pt idx="10">
                  <c:v>0.2816837196295892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0.05530821410950797</c:v>
                </c:pt>
                <c:pt idx="2">
                  <c:v>1.079143146039945</c:v>
                </c:pt>
                <c:pt idx="3">
                  <c:v>1.947905543705749</c:v>
                </c:pt>
                <c:pt idx="4">
                  <c:v>2.71350168041077</c:v>
                </c:pt>
                <c:pt idx="5">
                  <c:v>3.413404917772523</c:v>
                </c:pt>
                <c:pt idx="6">
                  <c:v>4.076989834831855</c:v>
                </c:pt>
                <c:pt idx="7">
                  <c:v>4.729521443130084</c:v>
                </c:pt>
                <c:pt idx="8">
                  <c:v>9.310612859945909</c:v>
                </c:pt>
                <c:pt idx="9">
                  <c:v>11.09169122411116</c:v>
                </c:pt>
                <c:pt idx="10">
                  <c:v>13.09883361979763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10.90643182517511</c:v>
                </c:pt>
                <c:pt idx="2">
                  <c:v>17.66212658692684</c:v>
                </c:pt>
                <c:pt idx="3">
                  <c:v>20.76383644248206</c:v>
                </c:pt>
                <c:pt idx="4">
                  <c:v>21.9990623128605</c:v>
                </c:pt>
                <c:pt idx="5">
                  <c:v>21.95083923681022</c:v>
                </c:pt>
                <c:pt idx="6">
                  <c:v>20.6033770648979</c:v>
                </c:pt>
                <c:pt idx="7">
                  <c:v>17.89241170497025</c:v>
                </c:pt>
                <c:pt idx="8">
                  <c:v>13.69791723893419</c:v>
                </c:pt>
                <c:pt idx="9">
                  <c:v>7.829434692698789</c:v>
                </c:pt>
                <c:pt idx="10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11.1881155448047</c:v>
                </c:pt>
                <c:pt idx="2">
                  <c:v>9.175822844229268</c:v>
                </c:pt>
                <c:pt idx="3">
                  <c:v>7.377035932183156</c:v>
                </c:pt>
                <c:pt idx="4">
                  <c:v>4.664166381332586</c:v>
                </c:pt>
                <c:pt idx="5">
                  <c:v>4.03524429331724</c:v>
                </c:pt>
                <c:pt idx="6">
                  <c:v>3.388862043819343</c:v>
                </c:pt>
                <c:pt idx="7">
                  <c:v>2.7008938923127</c:v>
                </c:pt>
                <c:pt idx="8">
                  <c:v>1.942826518205566</c:v>
                </c:pt>
                <c:pt idx="9">
                  <c:v>1.077957862443866</c:v>
                </c:pt>
                <c:pt idx="10">
                  <c:v>0.05530821410950797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0.2816837196295892</c:v>
                </c:pt>
                <c:pt idx="2">
                  <c:v>2.420128082477533</c:v>
                </c:pt>
                <c:pt idx="3">
                  <c:v>4.275326076627934</c:v>
                </c:pt>
                <c:pt idx="4">
                  <c:v>3.42894051095415</c:v>
                </c:pt>
                <c:pt idx="5">
                  <c:v>4.083467369367519</c:v>
                </c:pt>
                <c:pt idx="6">
                  <c:v>4.736324215731666</c:v>
                </c:pt>
                <c:pt idx="7">
                  <c:v>5.411859252240345</c:v>
                </c:pt>
                <c:pt idx="8">
                  <c:v>6.137320984241629</c:v>
                </c:pt>
                <c:pt idx="9">
                  <c:v>6.946440408679264</c:v>
                </c:pt>
                <c:pt idx="10">
                  <c:v>7.884742906808305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1930</c:v>
                </c:pt>
                <c:pt idx="1">
                  <c:v>Linea 1931</c:v>
                </c:pt>
                <c:pt idx="2">
                  <c:v>Linea 1932</c:v>
                </c:pt>
                <c:pt idx="3">
                  <c:v>Linea 1933</c:v>
                </c:pt>
                <c:pt idx="4">
                  <c:v>Linea 1934</c:v>
                </c:pt>
                <c:pt idx="5">
                  <c:v>Linea 1935</c:v>
                </c:pt>
                <c:pt idx="6">
                  <c:v>Linea 1936</c:v>
                </c:pt>
                <c:pt idx="7">
                  <c:v>Linea 1937</c:v>
                </c:pt>
                <c:pt idx="8">
                  <c:v>Linea 1938</c:v>
                </c:pt>
                <c:pt idx="9">
                  <c:v>Linea 1939</c:v>
                </c:pt>
                <c:pt idx="10">
                  <c:v>Linea 1940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33.32397197037223</c:v>
                </c:pt>
                <c:pt idx="1">
                  <c:v>33.3871200816813</c:v>
                </c:pt>
                <c:pt idx="2">
                  <c:v>33.36425879302556</c:v>
                </c:pt>
                <c:pt idx="3">
                  <c:v>33.28915173209867</c:v>
                </c:pt>
                <c:pt idx="4">
                  <c:v>33.25619942634063</c:v>
                </c:pt>
                <c:pt idx="5">
                  <c:v>33.26117373737575</c:v>
                </c:pt>
                <c:pt idx="6">
                  <c:v>33.26007815336786</c:v>
                </c:pt>
                <c:pt idx="7">
                  <c:v>33.39594043303429</c:v>
                </c:pt>
                <c:pt idx="8">
                  <c:v>33.36577323340956</c:v>
                </c:pt>
                <c:pt idx="9">
                  <c:v>33.31040778243214</c:v>
                </c:pt>
                <c:pt idx="10">
                  <c:v>99.09435543000893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CT y CO!$B$2:$B$470</c:f>
              <c:numCache>
                <c:formatCode>General</c:formatCode>
                <c:ptCount val="469"/>
                <c:pt idx="0">
                  <c:v>14330975.94346967</c:v>
                </c:pt>
                <c:pt idx="1">
                  <c:v>79092151.29250629</c:v>
                </c:pt>
                <c:pt idx="2">
                  <c:v>77420867.07668135</c:v>
                </c:pt>
                <c:pt idx="3">
                  <c:v>75744139.84348515</c:v>
                </c:pt>
                <c:pt idx="4">
                  <c:v>74070286.31652924</c:v>
                </c:pt>
                <c:pt idx="5">
                  <c:v>72403904.84930916</c:v>
                </c:pt>
                <c:pt idx="6">
                  <c:v>70741299.89555481</c:v>
                </c:pt>
                <c:pt idx="7">
                  <c:v>69079439.38686146</c:v>
                </c:pt>
                <c:pt idx="8">
                  <c:v>67419189.83824968</c:v>
                </c:pt>
                <c:pt idx="9">
                  <c:v>65709248.72398592</c:v>
                </c:pt>
                <c:pt idx="10">
                  <c:v>64009875.66687407</c:v>
                </c:pt>
                <c:pt idx="11">
                  <c:v>62329126.07026812</c:v>
                </c:pt>
                <c:pt idx="12">
                  <c:v>43775049.56461664</c:v>
                </c:pt>
                <c:pt idx="13">
                  <c:v>37033428.73218226</c:v>
                </c:pt>
                <c:pt idx="14">
                  <c:v>34953735.00857875</c:v>
                </c:pt>
                <c:pt idx="15">
                  <c:v>33435230.96884181</c:v>
                </c:pt>
                <c:pt idx="16">
                  <c:v>33507953.09220504</c:v>
                </c:pt>
                <c:pt idx="17">
                  <c:v>33839306.78315758</c:v>
                </c:pt>
                <c:pt idx="18">
                  <c:v>33507440.76392118</c:v>
                </c:pt>
                <c:pt idx="19">
                  <c:v>33841376.0889685</c:v>
                </c:pt>
                <c:pt idx="20">
                  <c:v>33507570.12150865</c:v>
                </c:pt>
                <c:pt idx="21">
                  <c:v>33843260.35474445</c:v>
                </c:pt>
                <c:pt idx="22">
                  <c:v>33513013.20936838</c:v>
                </c:pt>
                <c:pt idx="23">
                  <c:v>33833689.19320834</c:v>
                </c:pt>
                <c:pt idx="24">
                  <c:v>32035127.4383141</c:v>
                </c:pt>
                <c:pt idx="25">
                  <c:v>29347317.42707726</c:v>
                </c:pt>
                <c:pt idx="26">
                  <c:v>27665904.07339167</c:v>
                </c:pt>
                <c:pt idx="27">
                  <c:v>26517658.08317208</c:v>
                </c:pt>
                <c:pt idx="28">
                  <c:v>26318507.14064528</c:v>
                </c:pt>
                <c:pt idx="29">
                  <c:v>26349045.22206013</c:v>
                </c:pt>
                <c:pt idx="30">
                  <c:v>25827049.40523386</c:v>
                </c:pt>
                <c:pt idx="31">
                  <c:v>25851477.28149151</c:v>
                </c:pt>
                <c:pt idx="32">
                  <c:v>25365227.0752707</c:v>
                </c:pt>
                <c:pt idx="33">
                  <c:v>25404892.06664135</c:v>
                </c:pt>
                <c:pt idx="34">
                  <c:v>24718012.29097218</c:v>
                </c:pt>
                <c:pt idx="35">
                  <c:v>24066394.89675687</c:v>
                </c:pt>
                <c:pt idx="36">
                  <c:v>23127589.2687831</c:v>
                </c:pt>
                <c:pt idx="37">
                  <c:v>22174843.78861931</c:v>
                </c:pt>
                <c:pt idx="38">
                  <c:v>21418671.80751896</c:v>
                </c:pt>
                <c:pt idx="39">
                  <c:v>20746392.33394133</c:v>
                </c:pt>
                <c:pt idx="40">
                  <c:v>20359077.75968268</c:v>
                </c:pt>
                <c:pt idx="41">
                  <c:v>20330030.04519768</c:v>
                </c:pt>
                <c:pt idx="42">
                  <c:v>20319116.26574999</c:v>
                </c:pt>
                <c:pt idx="43">
                  <c:v>20015589.18671311</c:v>
                </c:pt>
                <c:pt idx="44">
                  <c:v>19971238.72218389</c:v>
                </c:pt>
                <c:pt idx="45">
                  <c:v>19996619.77998132</c:v>
                </c:pt>
                <c:pt idx="46">
                  <c:v>19698483.29808619</c:v>
                </c:pt>
                <c:pt idx="47">
                  <c:v>19361624.4654141</c:v>
                </c:pt>
                <c:pt idx="48">
                  <c:v>19030263.72411857</c:v>
                </c:pt>
                <c:pt idx="49">
                  <c:v>18518326.1336362</c:v>
                </c:pt>
                <c:pt idx="50">
                  <c:v>18125086.71630086</c:v>
                </c:pt>
                <c:pt idx="51">
                  <c:v>17722098.55262658</c:v>
                </c:pt>
                <c:pt idx="52">
                  <c:v>17429727.76875124</c:v>
                </c:pt>
                <c:pt idx="53">
                  <c:v>17266909.97224584</c:v>
                </c:pt>
                <c:pt idx="54">
                  <c:v>17236381.22553771</c:v>
                </c:pt>
                <c:pt idx="55">
                  <c:v>17228677.70459003</c:v>
                </c:pt>
                <c:pt idx="56">
                  <c:v>17043757.25362672</c:v>
                </c:pt>
                <c:pt idx="57">
                  <c:v>16985108.82568693</c:v>
                </c:pt>
                <c:pt idx="58">
                  <c:v>16978293.92549914</c:v>
                </c:pt>
                <c:pt idx="59">
                  <c:v>16710605.6132168</c:v>
                </c:pt>
                <c:pt idx="60">
                  <c:v>16496602.0316524</c:v>
                </c:pt>
                <c:pt idx="61">
                  <c:v>16216930.31983251</c:v>
                </c:pt>
                <c:pt idx="62">
                  <c:v>16010191.93014031</c:v>
                </c:pt>
                <c:pt idx="63">
                  <c:v>15769890.3592363</c:v>
                </c:pt>
                <c:pt idx="64">
                  <c:v>15564499.23825466</c:v>
                </c:pt>
                <c:pt idx="65">
                  <c:v>15440823.47900982</c:v>
                </c:pt>
                <c:pt idx="66">
                  <c:v>15383351.65625354</c:v>
                </c:pt>
                <c:pt idx="67">
                  <c:v>15387875.05783801</c:v>
                </c:pt>
                <c:pt idx="68">
                  <c:v>15248464.83038528</c:v>
                </c:pt>
                <c:pt idx="69">
                  <c:v>15204038.23185092</c:v>
                </c:pt>
                <c:pt idx="70">
                  <c:v>15208398.01598089</c:v>
                </c:pt>
                <c:pt idx="71">
                  <c:v>15029201.38168646</c:v>
                </c:pt>
                <c:pt idx="72">
                  <c:v>14892710.44345378</c:v>
                </c:pt>
                <c:pt idx="73">
                  <c:v>14727859.71780127</c:v>
                </c:pt>
                <c:pt idx="74">
                  <c:v>14611122.63607481</c:v>
                </c:pt>
                <c:pt idx="75">
                  <c:v>14462305.08097184</c:v>
                </c:pt>
                <c:pt idx="76">
                  <c:v>14322230.97507476</c:v>
                </c:pt>
                <c:pt idx="77">
                  <c:v>14223168.97254253</c:v>
                </c:pt>
                <c:pt idx="78">
                  <c:v>14176964.31915955</c:v>
                </c:pt>
                <c:pt idx="79">
                  <c:v>14178511.49227125</c:v>
                </c:pt>
                <c:pt idx="80">
                  <c:v>14076321.68656579</c:v>
                </c:pt>
                <c:pt idx="81">
                  <c:v>14007399.10166596</c:v>
                </c:pt>
                <c:pt idx="82">
                  <c:v>13943130.58415988</c:v>
                </c:pt>
                <c:pt idx="83">
                  <c:v>13836831.20400549</c:v>
                </c:pt>
                <c:pt idx="84">
                  <c:v>13750589.88210358</c:v>
                </c:pt>
                <c:pt idx="85">
                  <c:v>13650768.69278863</c:v>
                </c:pt>
                <c:pt idx="86">
                  <c:v>13585216.95160557</c:v>
                </c:pt>
                <c:pt idx="87">
                  <c:v>13494197.04052505</c:v>
                </c:pt>
                <c:pt idx="88">
                  <c:v>13401195.97423464</c:v>
                </c:pt>
                <c:pt idx="89">
                  <c:v>13328258.46579692</c:v>
                </c:pt>
                <c:pt idx="90">
                  <c:v>13290908.60440676</c:v>
                </c:pt>
                <c:pt idx="91">
                  <c:v>13246707.73480157</c:v>
                </c:pt>
                <c:pt idx="92">
                  <c:v>13178948.93693314</c:v>
                </c:pt>
                <c:pt idx="93">
                  <c:v>13126946.93308065</c:v>
                </c:pt>
                <c:pt idx="94">
                  <c:v>13078915.13061452</c:v>
                </c:pt>
                <c:pt idx="95">
                  <c:v>13007780.68673842</c:v>
                </c:pt>
                <c:pt idx="96">
                  <c:v>12951438.2405632</c:v>
                </c:pt>
                <c:pt idx="97">
                  <c:v>12888495.98674661</c:v>
                </c:pt>
                <c:pt idx="98">
                  <c:v>12849337.05839015</c:v>
                </c:pt>
                <c:pt idx="99">
                  <c:v>12792371.31760202</c:v>
                </c:pt>
                <c:pt idx="100">
                  <c:v>12730223.12653601</c:v>
                </c:pt>
                <c:pt idx="101">
                  <c:v>12676970.5204558</c:v>
                </c:pt>
                <c:pt idx="102">
                  <c:v>12647504.50047715</c:v>
                </c:pt>
                <c:pt idx="103">
                  <c:v>12613095.79876199</c:v>
                </c:pt>
                <c:pt idx="104">
                  <c:v>12563818.43386617</c:v>
                </c:pt>
                <c:pt idx="105">
                  <c:v>12524724.10393857</c:v>
                </c:pt>
                <c:pt idx="106">
                  <c:v>12489280.63285468</c:v>
                </c:pt>
                <c:pt idx="107">
                  <c:v>12440075.48334089</c:v>
                </c:pt>
                <c:pt idx="108">
                  <c:v>12401466.27636162</c:v>
                </c:pt>
                <c:pt idx="109">
                  <c:v>12359354.19012387</c:v>
                </c:pt>
                <c:pt idx="110">
                  <c:v>12333995.49872517</c:v>
                </c:pt>
                <c:pt idx="111">
                  <c:v>12296723.37437255</c:v>
                </c:pt>
                <c:pt idx="112">
                  <c:v>12253945.30309565</c:v>
                </c:pt>
                <c:pt idx="113">
                  <c:v>12215572.07736941</c:v>
                </c:pt>
                <c:pt idx="114">
                  <c:v>12193252.57610515</c:v>
                </c:pt>
                <c:pt idx="115">
                  <c:v>12167577.39175275</c:v>
                </c:pt>
                <c:pt idx="116">
                  <c:v>12131856.76670348</c:v>
                </c:pt>
                <c:pt idx="117">
                  <c:v>12102997.66100363</c:v>
                </c:pt>
                <c:pt idx="118">
                  <c:v>12077212.55208592</c:v>
                </c:pt>
                <c:pt idx="119">
                  <c:v>12042572.78703101</c:v>
                </c:pt>
                <c:pt idx="120">
                  <c:v>12015215.67275609</c:v>
                </c:pt>
                <c:pt idx="121">
                  <c:v>11985835.5801046</c:v>
                </c:pt>
                <c:pt idx="122">
                  <c:v>11968412.11158426</c:v>
                </c:pt>
                <c:pt idx="123">
                  <c:v>11942740.33643758</c:v>
                </c:pt>
                <c:pt idx="124">
                  <c:v>11912730.36721018</c:v>
                </c:pt>
                <c:pt idx="125">
                  <c:v>11884941.18846185</c:v>
                </c:pt>
                <c:pt idx="126">
                  <c:v>11867979.26237859</c:v>
                </c:pt>
                <c:pt idx="127">
                  <c:v>11848972.76106096</c:v>
                </c:pt>
                <c:pt idx="128">
                  <c:v>11823090.26782687</c:v>
                </c:pt>
                <c:pt idx="129">
                  <c:v>11801943.46032133</c:v>
                </c:pt>
                <c:pt idx="130">
                  <c:v>11783149.26899109</c:v>
                </c:pt>
                <c:pt idx="131">
                  <c:v>11758228.27766961</c:v>
                </c:pt>
                <c:pt idx="132">
                  <c:v>11738424.98064393</c:v>
                </c:pt>
                <c:pt idx="133">
                  <c:v>11717374.94671213</c:v>
                </c:pt>
                <c:pt idx="134">
                  <c:v>11705026.33873975</c:v>
                </c:pt>
                <c:pt idx="135">
                  <c:v>11687126.88464385</c:v>
                </c:pt>
                <c:pt idx="136">
                  <c:v>11665650.22342558</c:v>
                </c:pt>
                <c:pt idx="137">
                  <c:v>11645419.61105304</c:v>
                </c:pt>
                <c:pt idx="138">
                  <c:v>11633004.67823012</c:v>
                </c:pt>
                <c:pt idx="139">
                  <c:v>11619242.45264532</c:v>
                </c:pt>
                <c:pt idx="140">
                  <c:v>11600527.67832791</c:v>
                </c:pt>
                <c:pt idx="141">
                  <c:v>11585050.1249143</c:v>
                </c:pt>
                <c:pt idx="142">
                  <c:v>11571498.91271586</c:v>
                </c:pt>
                <c:pt idx="143">
                  <c:v>11553593.70113698</c:v>
                </c:pt>
                <c:pt idx="144">
                  <c:v>11539183.06281928</c:v>
                </c:pt>
                <c:pt idx="145">
                  <c:v>11523975.83893539</c:v>
                </c:pt>
                <c:pt idx="146">
                  <c:v>11515107.57643985</c:v>
                </c:pt>
                <c:pt idx="147">
                  <c:v>11502271.34333195</c:v>
                </c:pt>
                <c:pt idx="148">
                  <c:v>11486925.14286274</c:v>
                </c:pt>
                <c:pt idx="149">
                  <c:v>11472240.48764002</c:v>
                </c:pt>
                <c:pt idx="150">
                  <c:v>11462913.36310926</c:v>
                </c:pt>
                <c:pt idx="151">
                  <c:v>11452830.62727864</c:v>
                </c:pt>
                <c:pt idx="152">
                  <c:v>11439261.67895453</c:v>
                </c:pt>
                <c:pt idx="153">
                  <c:v>11428087.71996832</c:v>
                </c:pt>
                <c:pt idx="154">
                  <c:v>11418344.31532346</c:v>
                </c:pt>
                <c:pt idx="155">
                  <c:v>11405372.93929589</c:v>
                </c:pt>
                <c:pt idx="156">
                  <c:v>11394914.19654615</c:v>
                </c:pt>
                <c:pt idx="157">
                  <c:v>11383937.2210152</c:v>
                </c:pt>
                <c:pt idx="158">
                  <c:v>11377624.8049534</c:v>
                </c:pt>
                <c:pt idx="159">
                  <c:v>11368702.92620447</c:v>
                </c:pt>
                <c:pt idx="160">
                  <c:v>11357704.31278563</c:v>
                </c:pt>
                <c:pt idx="161">
                  <c:v>11347084.39441267</c:v>
                </c:pt>
                <c:pt idx="162">
                  <c:v>11340500.54445148</c:v>
                </c:pt>
                <c:pt idx="163">
                  <c:v>11333437.20636149</c:v>
                </c:pt>
                <c:pt idx="164">
                  <c:v>11323799.91478707</c:v>
                </c:pt>
                <c:pt idx="165">
                  <c:v>11315801.33037345</c:v>
                </c:pt>
                <c:pt idx="166">
                  <c:v>11308989.87738759</c:v>
                </c:pt>
                <c:pt idx="167">
                  <c:v>11299834.6309517</c:v>
                </c:pt>
                <c:pt idx="168">
                  <c:v>11292381.454303</c:v>
                </c:pt>
                <c:pt idx="169">
                  <c:v>11284587.2763136</c:v>
                </c:pt>
                <c:pt idx="170">
                  <c:v>11280158.08894273</c:v>
                </c:pt>
                <c:pt idx="171">
                  <c:v>11273842.98145217</c:v>
                </c:pt>
                <c:pt idx="172">
                  <c:v>11266182.81677855</c:v>
                </c:pt>
                <c:pt idx="173">
                  <c:v>11258696.5140691</c:v>
                </c:pt>
                <c:pt idx="174">
                  <c:v>11253885.16141182</c:v>
                </c:pt>
                <c:pt idx="175">
                  <c:v>11248874.92409527</c:v>
                </c:pt>
                <c:pt idx="176">
                  <c:v>11242090.19413551</c:v>
                </c:pt>
                <c:pt idx="177">
                  <c:v>11236579.0185035</c:v>
                </c:pt>
                <c:pt idx="178">
                  <c:v>11231908.84656151</c:v>
                </c:pt>
                <c:pt idx="179">
                  <c:v>11225485.09880147</c:v>
                </c:pt>
                <c:pt idx="180">
                  <c:v>11220312.02037972</c:v>
                </c:pt>
                <c:pt idx="181">
                  <c:v>11214921.08243025</c:v>
                </c:pt>
                <c:pt idx="182">
                  <c:v>11211949.24049584</c:v>
                </c:pt>
                <c:pt idx="183">
                  <c:v>11207865.954505</c:v>
                </c:pt>
                <c:pt idx="184">
                  <c:v>11202623.88777806</c:v>
                </c:pt>
                <c:pt idx="185">
                  <c:v>11197462.49370818</c:v>
                </c:pt>
                <c:pt idx="186">
                  <c:v>11194360.3383819</c:v>
                </c:pt>
                <c:pt idx="187">
                  <c:v>11191139.54808178</c:v>
                </c:pt>
                <c:pt idx="188">
                  <c:v>11186633.29565957</c:v>
                </c:pt>
                <c:pt idx="189">
                  <c:v>11182939.24020214</c:v>
                </c:pt>
                <c:pt idx="190">
                  <c:v>11179945.23505199</c:v>
                </c:pt>
                <c:pt idx="191">
                  <c:v>11175745.80473914</c:v>
                </c:pt>
                <c:pt idx="192">
                  <c:v>11172338.12856474</c:v>
                </c:pt>
                <c:pt idx="193">
                  <c:v>11168796.79836307</c:v>
                </c:pt>
                <c:pt idx="194">
                  <c:v>11166892.86456163</c:v>
                </c:pt>
                <c:pt idx="195">
                  <c:v>11164190.7246168</c:v>
                </c:pt>
                <c:pt idx="196">
                  <c:v>11160881.25585321</c:v>
                </c:pt>
                <c:pt idx="197">
                  <c:v>11157575.40636408</c:v>
                </c:pt>
                <c:pt idx="198">
                  <c:v>11155462.48129041</c:v>
                </c:pt>
                <c:pt idx="199">
                  <c:v>11153374.20105138</c:v>
                </c:pt>
                <c:pt idx="200">
                  <c:v>11150487.71064379</c:v>
                </c:pt>
                <c:pt idx="201">
                  <c:v>11148255.42452235</c:v>
                </c:pt>
                <c:pt idx="202">
                  <c:v>11146446.17131329</c:v>
                </c:pt>
                <c:pt idx="203">
                  <c:v>11143785.23864613</c:v>
                </c:pt>
                <c:pt idx="204">
                  <c:v>11141708.22516129</c:v>
                </c:pt>
                <c:pt idx="205">
                  <c:v>11139554.88015874</c:v>
                </c:pt>
                <c:pt idx="206">
                  <c:v>11138468.50331345</c:v>
                </c:pt>
                <c:pt idx="207">
                  <c:v>11137061.84865669</c:v>
                </c:pt>
                <c:pt idx="208">
                  <c:v>11135086.68037437</c:v>
                </c:pt>
                <c:pt idx="209">
                  <c:v>11133097.92945573</c:v>
                </c:pt>
                <c:pt idx="210">
                  <c:v>11132036.52075564</c:v>
                </c:pt>
                <c:pt idx="211">
                  <c:v>11130969.7676655</c:v>
                </c:pt>
                <c:pt idx="212">
                  <c:v>11129385.34493739</c:v>
                </c:pt>
                <c:pt idx="213">
                  <c:v>11128114.9479829</c:v>
                </c:pt>
                <c:pt idx="214">
                  <c:v>11127192.30245586</c:v>
                </c:pt>
                <c:pt idx="215">
                  <c:v>11125808.58031715</c:v>
                </c:pt>
                <c:pt idx="216">
                  <c:v>11124701.28765965</c:v>
                </c:pt>
                <c:pt idx="217">
                  <c:v>11123566.18392887</c:v>
                </c:pt>
                <c:pt idx="218">
                  <c:v>11123015.99566203</c:v>
                </c:pt>
                <c:pt idx="219">
                  <c:v>11122215.89076612</c:v>
                </c:pt>
                <c:pt idx="220">
                  <c:v>11121299.04918549</c:v>
                </c:pt>
                <c:pt idx="221">
                  <c:v>11120348.90225037</c:v>
                </c:pt>
                <c:pt idx="222">
                  <c:v>11119721.95897347</c:v>
                </c:pt>
                <c:pt idx="223">
                  <c:v>11119173.79120007</c:v>
                </c:pt>
                <c:pt idx="224">
                  <c:v>11118408.72364705</c:v>
                </c:pt>
                <c:pt idx="225">
                  <c:v>11117906.87835802</c:v>
                </c:pt>
                <c:pt idx="226">
                  <c:v>11117516.02390697</c:v>
                </c:pt>
                <c:pt idx="227">
                  <c:v>11116869.64170731</c:v>
                </c:pt>
                <c:pt idx="228">
                  <c:v>11116423.66717157</c:v>
                </c:pt>
                <c:pt idx="229">
                  <c:v>11115963.24066401</c:v>
                </c:pt>
                <c:pt idx="230">
                  <c:v>11115770.26445387</c:v>
                </c:pt>
                <c:pt idx="231">
                  <c:v>11115820.72040944</c:v>
                </c:pt>
                <c:pt idx="232">
                  <c:v>11115350.82168981</c:v>
                </c:pt>
                <c:pt idx="233">
                  <c:v>11114968.9486883</c:v>
                </c:pt>
                <c:pt idx="234">
                  <c:v>11114833.57164384</c:v>
                </c:pt>
                <c:pt idx="235">
                  <c:v>11114837.28332105</c:v>
                </c:pt>
                <c:pt idx="236">
                  <c:v>11114549.15250314</c:v>
                </c:pt>
                <c:pt idx="237">
                  <c:v>11114355.30275707</c:v>
                </c:pt>
                <c:pt idx="238">
                  <c:v>11114250.32819281</c:v>
                </c:pt>
                <c:pt idx="239">
                  <c:v>11114275.1137159</c:v>
                </c:pt>
                <c:pt idx="240">
                  <c:v>11114047.64627321</c:v>
                </c:pt>
                <c:pt idx="241">
                  <c:v>11113943.93005865</c:v>
                </c:pt>
                <c:pt idx="242">
                  <c:v>11113906.6858296</c:v>
                </c:pt>
                <c:pt idx="243">
                  <c:v>11113919.98035959</c:v>
                </c:pt>
                <c:pt idx="244">
                  <c:v>11113833.71772835</c:v>
                </c:pt>
                <c:pt idx="245">
                  <c:v>11113818.79593436</c:v>
                </c:pt>
                <c:pt idx="246">
                  <c:v>11113857.27561872</c:v>
                </c:pt>
                <c:pt idx="247">
                  <c:v>11113831.70148292</c:v>
                </c:pt>
                <c:pt idx="248">
                  <c:v>11113841.84968085</c:v>
                </c:pt>
                <c:pt idx="249">
                  <c:v>11113817.47011532</c:v>
                </c:pt>
                <c:pt idx="250">
                  <c:v>11113863.25300772</c:v>
                </c:pt>
                <c:pt idx="251">
                  <c:v>11113810.05146422</c:v>
                </c:pt>
                <c:pt idx="252">
                  <c:v>11113824.75069152</c:v>
                </c:pt>
                <c:pt idx="253">
                  <c:v>11113904.79736783</c:v>
                </c:pt>
                <c:pt idx="254">
                  <c:v>11113854.92990016</c:v>
                </c:pt>
                <c:pt idx="255">
                  <c:v>11113875.44652705</c:v>
                </c:pt>
                <c:pt idx="256">
                  <c:v>11113813.58580159</c:v>
                </c:pt>
                <c:pt idx="257">
                  <c:v>11113845.40322431</c:v>
                </c:pt>
                <c:pt idx="258">
                  <c:v>11113787.61335039</c:v>
                </c:pt>
                <c:pt idx="259">
                  <c:v>11113826.51481588</c:v>
                </c:pt>
                <c:pt idx="260">
                  <c:v>11113809.52246818</c:v>
                </c:pt>
                <c:pt idx="261">
                  <c:v>11113828.5081315</c:v>
                </c:pt>
                <c:pt idx="262">
                  <c:v>11113774.04847553</c:v>
                </c:pt>
                <c:pt idx="263">
                  <c:v>11113781.70775728</c:v>
                </c:pt>
                <c:pt idx="264">
                  <c:v>11113803.26219718</c:v>
                </c:pt>
                <c:pt idx="265">
                  <c:v>11113783.39694654</c:v>
                </c:pt>
                <c:pt idx="266">
                  <c:v>11113776.49180107</c:v>
                </c:pt>
                <c:pt idx="267">
                  <c:v>11113760.61984461</c:v>
                </c:pt>
                <c:pt idx="268">
                  <c:v>11113759.13127172</c:v>
                </c:pt>
                <c:pt idx="269">
                  <c:v>11113752.47005709</c:v>
                </c:pt>
                <c:pt idx="270">
                  <c:v>11113776.1422206</c:v>
                </c:pt>
                <c:pt idx="271">
                  <c:v>11113763.36052728</c:v>
                </c:pt>
                <c:pt idx="272">
                  <c:v>11113758.0533822</c:v>
                </c:pt>
                <c:pt idx="273">
                  <c:v>11113758.87720647</c:v>
                </c:pt>
                <c:pt idx="274">
                  <c:v>11113757.63595268</c:v>
                </c:pt>
                <c:pt idx="275">
                  <c:v>11113756.84839827</c:v>
                </c:pt>
                <c:pt idx="276">
                  <c:v>11113756.12422567</c:v>
                </c:pt>
                <c:pt idx="277">
                  <c:v>11113750.68345678</c:v>
                </c:pt>
                <c:pt idx="278">
                  <c:v>11113751.92788322</c:v>
                </c:pt>
                <c:pt idx="279">
                  <c:v>11113756.66761062</c:v>
                </c:pt>
                <c:pt idx="280">
                  <c:v>11113756.59236736</c:v>
                </c:pt>
                <c:pt idx="281">
                  <c:v>11113750.12789173</c:v>
                </c:pt>
                <c:pt idx="282">
                  <c:v>11113750.6612674</c:v>
                </c:pt>
                <c:pt idx="283">
                  <c:v>11113742.6753073</c:v>
                </c:pt>
                <c:pt idx="284">
                  <c:v>11113745.89719418</c:v>
                </c:pt>
                <c:pt idx="285">
                  <c:v>11113744.06857852</c:v>
                </c:pt>
                <c:pt idx="286">
                  <c:v>11113743.3718574</c:v>
                </c:pt>
                <c:pt idx="287">
                  <c:v>11113742.07605952</c:v>
                </c:pt>
                <c:pt idx="288">
                  <c:v>11113746.63962213</c:v>
                </c:pt>
                <c:pt idx="289">
                  <c:v>11113743.64887064</c:v>
                </c:pt>
                <c:pt idx="290">
                  <c:v>11113740.94255308</c:v>
                </c:pt>
                <c:pt idx="291">
                  <c:v>11113742.76145478</c:v>
                </c:pt>
                <c:pt idx="292">
                  <c:v>11113742.22860765</c:v>
                </c:pt>
                <c:pt idx="293">
                  <c:v>11113741.18635067</c:v>
                </c:pt>
                <c:pt idx="294">
                  <c:v>11113741.47411272</c:v>
                </c:pt>
                <c:pt idx="295">
                  <c:v>11113740.30724697</c:v>
                </c:pt>
                <c:pt idx="296">
                  <c:v>11113741.74373434</c:v>
                </c:pt>
                <c:pt idx="297">
                  <c:v>11113739.85927547</c:v>
                </c:pt>
                <c:pt idx="298">
                  <c:v>11113740.08753169</c:v>
                </c:pt>
                <c:pt idx="299">
                  <c:v>11113739.02047013</c:v>
                </c:pt>
                <c:pt idx="300">
                  <c:v>11113739.65609536</c:v>
                </c:pt>
                <c:pt idx="301">
                  <c:v>11113739.48109818</c:v>
                </c:pt>
                <c:pt idx="302">
                  <c:v>11113739.76489045</c:v>
                </c:pt>
                <c:pt idx="303">
                  <c:v>11113738.94986781</c:v>
                </c:pt>
                <c:pt idx="304">
                  <c:v>11113739.13309892</c:v>
                </c:pt>
                <c:pt idx="305">
                  <c:v>11113739.41204453</c:v>
                </c:pt>
                <c:pt idx="306">
                  <c:v>11113739.43269262</c:v>
                </c:pt>
                <c:pt idx="307">
                  <c:v>11113739.02722328</c:v>
                </c:pt>
                <c:pt idx="308">
                  <c:v>11113739.22164146</c:v>
                </c:pt>
                <c:pt idx="309">
                  <c:v>11113741.21764585</c:v>
                </c:pt>
                <c:pt idx="310">
                  <c:v>11113738.80035945</c:v>
                </c:pt>
                <c:pt idx="311">
                  <c:v>11113739.02553318</c:v>
                </c:pt>
                <c:pt idx="312">
                  <c:v>11113738.75488376</c:v>
                </c:pt>
                <c:pt idx="313">
                  <c:v>11113739.09282344</c:v>
                </c:pt>
                <c:pt idx="314">
                  <c:v>11113739.1176148</c:v>
                </c:pt>
                <c:pt idx="315">
                  <c:v>11113738.55395608</c:v>
                </c:pt>
                <c:pt idx="316">
                  <c:v>11113738.40967295</c:v>
                </c:pt>
                <c:pt idx="317">
                  <c:v>11113738.65122723</c:v>
                </c:pt>
                <c:pt idx="318">
                  <c:v>11113738.72186002</c:v>
                </c:pt>
                <c:pt idx="319">
                  <c:v>11113738.24501917</c:v>
                </c:pt>
                <c:pt idx="320">
                  <c:v>11113738.35626545</c:v>
                </c:pt>
                <c:pt idx="321">
                  <c:v>11113738.19093212</c:v>
                </c:pt>
                <c:pt idx="322">
                  <c:v>11113738.15000421</c:v>
                </c:pt>
                <c:pt idx="323">
                  <c:v>11113738.30235832</c:v>
                </c:pt>
                <c:pt idx="324">
                  <c:v>11113738.15845466</c:v>
                </c:pt>
                <c:pt idx="325">
                  <c:v>11113738.40400726</c:v>
                </c:pt>
                <c:pt idx="326">
                  <c:v>11113738.37948596</c:v>
                </c:pt>
                <c:pt idx="327">
                  <c:v>11113738.30298738</c:v>
                </c:pt>
                <c:pt idx="328">
                  <c:v>11113738.12180621</c:v>
                </c:pt>
                <c:pt idx="329">
                  <c:v>11113738.32898296</c:v>
                </c:pt>
                <c:pt idx="330">
                  <c:v>11113738.29653841</c:v>
                </c:pt>
                <c:pt idx="331">
                  <c:v>11113738.46806907</c:v>
                </c:pt>
                <c:pt idx="332">
                  <c:v>11113738.03419348</c:v>
                </c:pt>
                <c:pt idx="333">
                  <c:v>11113738.12822115</c:v>
                </c:pt>
                <c:pt idx="334">
                  <c:v>11113738.0064104</c:v>
                </c:pt>
                <c:pt idx="335">
                  <c:v>11113738.03481041</c:v>
                </c:pt>
                <c:pt idx="336">
                  <c:v>11113737.9386422</c:v>
                </c:pt>
                <c:pt idx="337">
                  <c:v>11113737.90226978</c:v>
                </c:pt>
                <c:pt idx="338">
                  <c:v>11113737.90419536</c:v>
                </c:pt>
                <c:pt idx="339">
                  <c:v>11113737.87216648</c:v>
                </c:pt>
                <c:pt idx="340">
                  <c:v>11113737.88680529</c:v>
                </c:pt>
                <c:pt idx="341">
                  <c:v>11113737.92122759</c:v>
                </c:pt>
                <c:pt idx="342">
                  <c:v>11113737.92275322</c:v>
                </c:pt>
                <c:pt idx="343">
                  <c:v>11113737.92541975</c:v>
                </c:pt>
                <c:pt idx="344">
                  <c:v>11113737.87673853</c:v>
                </c:pt>
                <c:pt idx="345">
                  <c:v>11113737.93869211</c:v>
                </c:pt>
                <c:pt idx="346">
                  <c:v>11113737.88035575</c:v>
                </c:pt>
                <c:pt idx="347">
                  <c:v>11113737.86239775</c:v>
                </c:pt>
                <c:pt idx="348">
                  <c:v>11113737.84795372</c:v>
                </c:pt>
                <c:pt idx="349">
                  <c:v>11113737.86883669</c:v>
                </c:pt>
                <c:pt idx="350">
                  <c:v>11113737.84509141</c:v>
                </c:pt>
                <c:pt idx="351">
                  <c:v>11113737.85787092</c:v>
                </c:pt>
                <c:pt idx="352">
                  <c:v>11113737.82344413</c:v>
                </c:pt>
                <c:pt idx="353">
                  <c:v>11113737.83930621</c:v>
                </c:pt>
                <c:pt idx="354">
                  <c:v>11113737.81024367</c:v>
                </c:pt>
                <c:pt idx="355">
                  <c:v>11113737.81240612</c:v>
                </c:pt>
                <c:pt idx="356">
                  <c:v>11113737.81556324</c:v>
                </c:pt>
                <c:pt idx="357">
                  <c:v>11113737.82080866</c:v>
                </c:pt>
                <c:pt idx="358">
                  <c:v>11113737.82244972</c:v>
                </c:pt>
                <c:pt idx="359">
                  <c:v>11113737.81862883</c:v>
                </c:pt>
                <c:pt idx="360">
                  <c:v>11113737.80670872</c:v>
                </c:pt>
                <c:pt idx="361">
                  <c:v>11113737.82709019</c:v>
                </c:pt>
                <c:pt idx="362">
                  <c:v>11113737.80374113</c:v>
                </c:pt>
                <c:pt idx="363">
                  <c:v>11113737.8170577</c:v>
                </c:pt>
                <c:pt idx="364">
                  <c:v>11113737.81088686</c:v>
                </c:pt>
                <c:pt idx="365">
                  <c:v>11113737.80428154</c:v>
                </c:pt>
                <c:pt idx="366">
                  <c:v>11113737.80235676</c:v>
                </c:pt>
                <c:pt idx="367">
                  <c:v>11113737.80497158</c:v>
                </c:pt>
                <c:pt idx="368">
                  <c:v>11113737.79863969</c:v>
                </c:pt>
                <c:pt idx="369">
                  <c:v>11113737.79621647</c:v>
                </c:pt>
                <c:pt idx="370">
                  <c:v>11113737.80149403</c:v>
                </c:pt>
                <c:pt idx="371">
                  <c:v>11113737.79549229</c:v>
                </c:pt>
                <c:pt idx="372">
                  <c:v>11113737.79806046</c:v>
                </c:pt>
                <c:pt idx="373">
                  <c:v>11113737.79818946</c:v>
                </c:pt>
                <c:pt idx="374">
                  <c:v>11113737.80015243</c:v>
                </c:pt>
                <c:pt idx="375">
                  <c:v>11113737.79611737</c:v>
                </c:pt>
                <c:pt idx="376">
                  <c:v>11113737.79594896</c:v>
                </c:pt>
                <c:pt idx="377">
                  <c:v>11113737.79486496</c:v>
                </c:pt>
                <c:pt idx="378">
                  <c:v>11113737.79430619</c:v>
                </c:pt>
                <c:pt idx="379">
                  <c:v>11113737.79563743</c:v>
                </c:pt>
                <c:pt idx="380">
                  <c:v>11113737.79414698</c:v>
                </c:pt>
                <c:pt idx="381">
                  <c:v>11113737.79396532</c:v>
                </c:pt>
                <c:pt idx="382">
                  <c:v>11113737.79487661</c:v>
                </c:pt>
                <c:pt idx="383">
                  <c:v>11113737.79323586</c:v>
                </c:pt>
                <c:pt idx="384">
                  <c:v>11113737.79493874</c:v>
                </c:pt>
                <c:pt idx="385">
                  <c:v>11113737.79396665</c:v>
                </c:pt>
                <c:pt idx="386">
                  <c:v>11113737.79424827</c:v>
                </c:pt>
                <c:pt idx="387">
                  <c:v>11113737.79352831</c:v>
                </c:pt>
                <c:pt idx="388">
                  <c:v>11113737.79393821</c:v>
                </c:pt>
                <c:pt idx="389">
                  <c:v>11113737.79291119</c:v>
                </c:pt>
                <c:pt idx="390">
                  <c:v>11113737.79409945</c:v>
                </c:pt>
                <c:pt idx="391">
                  <c:v>11113737.79278069</c:v>
                </c:pt>
                <c:pt idx="392">
                  <c:v>11113737.79349848</c:v>
                </c:pt>
                <c:pt idx="393">
                  <c:v>11113737.79320438</c:v>
                </c:pt>
                <c:pt idx="394">
                  <c:v>11113737.79274157</c:v>
                </c:pt>
                <c:pt idx="395">
                  <c:v>11113737.79310155</c:v>
                </c:pt>
                <c:pt idx="396">
                  <c:v>11113737.79281212</c:v>
                </c:pt>
                <c:pt idx="397">
                  <c:v>11113737.79285828</c:v>
                </c:pt>
                <c:pt idx="398">
                  <c:v>11113737.7926578</c:v>
                </c:pt>
                <c:pt idx="399">
                  <c:v>11113737.79290519</c:v>
                </c:pt>
                <c:pt idx="400">
                  <c:v>11113737.79279295</c:v>
                </c:pt>
                <c:pt idx="401">
                  <c:v>11113737.79269766</c:v>
                </c:pt>
                <c:pt idx="402">
                  <c:v>11113737.79284233</c:v>
                </c:pt>
                <c:pt idx="403">
                  <c:v>11113737.79266762</c:v>
                </c:pt>
                <c:pt idx="404">
                  <c:v>11113737.79272785</c:v>
                </c:pt>
                <c:pt idx="405">
                  <c:v>11113737.79262362</c:v>
                </c:pt>
                <c:pt idx="406">
                  <c:v>11113737.79267314</c:v>
                </c:pt>
                <c:pt idx="407">
                  <c:v>11113737.79259661</c:v>
                </c:pt>
                <c:pt idx="408">
                  <c:v>11113737.79258184</c:v>
                </c:pt>
                <c:pt idx="409">
                  <c:v>11113737.7926519</c:v>
                </c:pt>
                <c:pt idx="410">
                  <c:v>11113737.79252592</c:v>
                </c:pt>
                <c:pt idx="411">
                  <c:v>11113737.79253393</c:v>
                </c:pt>
                <c:pt idx="412">
                  <c:v>11113737.79254005</c:v>
                </c:pt>
                <c:pt idx="413">
                  <c:v>11113737.79255484</c:v>
                </c:pt>
                <c:pt idx="414">
                  <c:v>11113737.79261751</c:v>
                </c:pt>
                <c:pt idx="415">
                  <c:v>11113737.79255383</c:v>
                </c:pt>
                <c:pt idx="416">
                  <c:v>11113737.79254788</c:v>
                </c:pt>
                <c:pt idx="417">
                  <c:v>11113737.79252418</c:v>
                </c:pt>
                <c:pt idx="418">
                  <c:v>11113737.79252914</c:v>
                </c:pt>
                <c:pt idx="419">
                  <c:v>11113737.79252657</c:v>
                </c:pt>
                <c:pt idx="420">
                  <c:v>11113737.79254362</c:v>
                </c:pt>
                <c:pt idx="421">
                  <c:v>11113737.79255408</c:v>
                </c:pt>
                <c:pt idx="422">
                  <c:v>11113737.79253549</c:v>
                </c:pt>
                <c:pt idx="423">
                  <c:v>11113737.79251756</c:v>
                </c:pt>
                <c:pt idx="424">
                  <c:v>11113737.79253203</c:v>
                </c:pt>
                <c:pt idx="425">
                  <c:v>11113737.79249074</c:v>
                </c:pt>
                <c:pt idx="426">
                  <c:v>11113737.7924976</c:v>
                </c:pt>
                <c:pt idx="427">
                  <c:v>11113737.79249098</c:v>
                </c:pt>
                <c:pt idx="428">
                  <c:v>11113737.79249578</c:v>
                </c:pt>
                <c:pt idx="429">
                  <c:v>11113737.7924926</c:v>
                </c:pt>
                <c:pt idx="430">
                  <c:v>11113737.79248739</c:v>
                </c:pt>
                <c:pt idx="431">
                  <c:v>11113737.79249443</c:v>
                </c:pt>
                <c:pt idx="432">
                  <c:v>11113737.79249198</c:v>
                </c:pt>
                <c:pt idx="433">
                  <c:v>11113737.79249583</c:v>
                </c:pt>
                <c:pt idx="434">
                  <c:v>11113737.79249142</c:v>
                </c:pt>
                <c:pt idx="435">
                  <c:v>11113737.79248356</c:v>
                </c:pt>
                <c:pt idx="436">
                  <c:v>11113737.79248594</c:v>
                </c:pt>
                <c:pt idx="437">
                  <c:v>11113737.79248158</c:v>
                </c:pt>
                <c:pt idx="438">
                  <c:v>11113737.79248641</c:v>
                </c:pt>
                <c:pt idx="439">
                  <c:v>11113737.79248061</c:v>
                </c:pt>
                <c:pt idx="440">
                  <c:v>11113737.79248514</c:v>
                </c:pt>
                <c:pt idx="441">
                  <c:v>11113737.79247739</c:v>
                </c:pt>
                <c:pt idx="442">
                  <c:v>11113737.79248055</c:v>
                </c:pt>
                <c:pt idx="443">
                  <c:v>11113737.79247976</c:v>
                </c:pt>
                <c:pt idx="444">
                  <c:v>11113737.79247984</c:v>
                </c:pt>
                <c:pt idx="445">
                  <c:v>11113737.79247931</c:v>
                </c:pt>
                <c:pt idx="446">
                  <c:v>11113737.79248011</c:v>
                </c:pt>
                <c:pt idx="447">
                  <c:v>11113737.79247819</c:v>
                </c:pt>
                <c:pt idx="448">
                  <c:v>11113737.79247768</c:v>
                </c:pt>
                <c:pt idx="449">
                  <c:v>11113737.79247949</c:v>
                </c:pt>
                <c:pt idx="450">
                  <c:v>11113737.7924781</c:v>
                </c:pt>
                <c:pt idx="451">
                  <c:v>11113737.79247639</c:v>
                </c:pt>
                <c:pt idx="452">
                  <c:v>11113737.79247684</c:v>
                </c:pt>
                <c:pt idx="453">
                  <c:v>11113737.79247683</c:v>
                </c:pt>
                <c:pt idx="454">
                  <c:v>11113737.79247545</c:v>
                </c:pt>
                <c:pt idx="455">
                  <c:v>11113737.79247483</c:v>
                </c:pt>
                <c:pt idx="456">
                  <c:v>11113737.79247515</c:v>
                </c:pt>
                <c:pt idx="457">
                  <c:v>11113737.79247301</c:v>
                </c:pt>
                <c:pt idx="458">
                  <c:v>11113737.79247331</c:v>
                </c:pt>
                <c:pt idx="459">
                  <c:v>11113737.79247307</c:v>
                </c:pt>
                <c:pt idx="460">
                  <c:v>11113737.79247306</c:v>
                </c:pt>
                <c:pt idx="461">
                  <c:v>11113737.79247363</c:v>
                </c:pt>
                <c:pt idx="462">
                  <c:v>11113737.79247273</c:v>
                </c:pt>
                <c:pt idx="463">
                  <c:v>11113737.7924726</c:v>
                </c:pt>
                <c:pt idx="464">
                  <c:v>11113737.79247298</c:v>
                </c:pt>
                <c:pt idx="465">
                  <c:v>11113737.79247306</c:v>
                </c:pt>
                <c:pt idx="466">
                  <c:v>11113737.7924728</c:v>
                </c:pt>
                <c:pt idx="467">
                  <c:v>11113737.79247272</c:v>
                </c:pt>
                <c:pt idx="468">
                  <c:v>11113737.79247294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CT y CO!$C$2:$C$470</c:f>
              <c:numCache>
                <c:formatCode>General</c:formatCode>
                <c:ptCount val="469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531693.5220627966</c:v>
                </c:pt>
                <c:pt idx="14">
                  <c:v>526773.686624025</c:v>
                </c:pt>
                <c:pt idx="15">
                  <c:v>523912.9667088019</c:v>
                </c:pt>
                <c:pt idx="16">
                  <c:v>524063.2967946883</c:v>
                </c:pt>
                <c:pt idx="17">
                  <c:v>518552.9760371834</c:v>
                </c:pt>
                <c:pt idx="18">
                  <c:v>524069.7408194363</c:v>
                </c:pt>
                <c:pt idx="19">
                  <c:v>518551.0900911179</c:v>
                </c:pt>
                <c:pt idx="20">
                  <c:v>524070.5957819736</c:v>
                </c:pt>
                <c:pt idx="21">
                  <c:v>518543.2201725635</c:v>
                </c:pt>
                <c:pt idx="22">
                  <c:v>524038.8240422935</c:v>
                </c:pt>
                <c:pt idx="23">
                  <c:v>518480.0126990451</c:v>
                </c:pt>
                <c:pt idx="24">
                  <c:v>515047.1026364799</c:v>
                </c:pt>
                <c:pt idx="25">
                  <c:v>508589.1203922816</c:v>
                </c:pt>
                <c:pt idx="26">
                  <c:v>504480.2380696089</c:v>
                </c:pt>
                <c:pt idx="27">
                  <c:v>502572.2550178026</c:v>
                </c:pt>
                <c:pt idx="28">
                  <c:v>507906.6585019193</c:v>
                </c:pt>
                <c:pt idx="29">
                  <c:v>507961.281483872</c:v>
                </c:pt>
                <c:pt idx="30">
                  <c:v>504825.8369054821</c:v>
                </c:pt>
                <c:pt idx="31">
                  <c:v>504885.8925374495</c:v>
                </c:pt>
                <c:pt idx="32">
                  <c:v>502439.1537415372</c:v>
                </c:pt>
                <c:pt idx="33">
                  <c:v>502485.505253116</c:v>
                </c:pt>
                <c:pt idx="34">
                  <c:v>505173.0589405682</c:v>
                </c:pt>
                <c:pt idx="35">
                  <c:v>508170.79190464</c:v>
                </c:pt>
                <c:pt idx="36">
                  <c:v>512577.5007130305</c:v>
                </c:pt>
                <c:pt idx="37">
                  <c:v>515436.9415906813</c:v>
                </c:pt>
                <c:pt idx="38">
                  <c:v>520357.3913409889</c:v>
                </c:pt>
                <c:pt idx="39">
                  <c:v>526048.1241230124</c:v>
                </c:pt>
                <c:pt idx="40">
                  <c:v>527186.1748305343</c:v>
                </c:pt>
                <c:pt idx="41">
                  <c:v>524892.7982116013</c:v>
                </c:pt>
                <c:pt idx="42">
                  <c:v>524907.2159234543</c:v>
                </c:pt>
                <c:pt idx="43">
                  <c:v>529831.427765702</c:v>
                </c:pt>
                <c:pt idx="44">
                  <c:v>531686.2686924126</c:v>
                </c:pt>
                <c:pt idx="45">
                  <c:v>531697.9511629129</c:v>
                </c:pt>
                <c:pt idx="46">
                  <c:v>536413.1193518605</c:v>
                </c:pt>
                <c:pt idx="47">
                  <c:v>539757.5108340833</c:v>
                </c:pt>
                <c:pt idx="48">
                  <c:v>543231.5947881581</c:v>
                </c:pt>
                <c:pt idx="49">
                  <c:v>550697.705400211</c:v>
                </c:pt>
                <c:pt idx="50">
                  <c:v>557370.2930912345</c:v>
                </c:pt>
                <c:pt idx="51">
                  <c:v>564662.0210325392</c:v>
                </c:pt>
                <c:pt idx="52">
                  <c:v>572286.1143544873</c:v>
                </c:pt>
                <c:pt idx="53">
                  <c:v>575635.478736264</c:v>
                </c:pt>
                <c:pt idx="54">
                  <c:v>576007.6256405242</c:v>
                </c:pt>
                <c:pt idx="55">
                  <c:v>577223.127678019</c:v>
                </c:pt>
                <c:pt idx="56">
                  <c:v>580095.1417816868</c:v>
                </c:pt>
                <c:pt idx="57">
                  <c:v>580628.8552712055</c:v>
                </c:pt>
                <c:pt idx="58">
                  <c:v>580123.2421759892</c:v>
                </c:pt>
                <c:pt idx="59">
                  <c:v>586707.2395037527</c:v>
                </c:pt>
                <c:pt idx="60">
                  <c:v>593059.3303783475</c:v>
                </c:pt>
                <c:pt idx="61">
                  <c:v>601365.2877259532</c:v>
                </c:pt>
                <c:pt idx="62">
                  <c:v>608085.0233764157</c:v>
                </c:pt>
                <c:pt idx="63">
                  <c:v>616891.7092885243</c:v>
                </c:pt>
                <c:pt idx="64">
                  <c:v>623465.3437354218</c:v>
                </c:pt>
                <c:pt idx="65">
                  <c:v>628711.4756014028</c:v>
                </c:pt>
                <c:pt idx="66">
                  <c:v>633650.3803125835</c:v>
                </c:pt>
                <c:pt idx="67">
                  <c:v>633726.4405689518</c:v>
                </c:pt>
                <c:pt idx="68">
                  <c:v>639443.9408807689</c:v>
                </c:pt>
                <c:pt idx="69">
                  <c:v>642212.5748139215</c:v>
                </c:pt>
                <c:pt idx="70">
                  <c:v>641571.1401678104</c:v>
                </c:pt>
                <c:pt idx="71">
                  <c:v>650336.1792573996</c:v>
                </c:pt>
                <c:pt idx="72">
                  <c:v>656348.2589656911</c:v>
                </c:pt>
                <c:pt idx="73">
                  <c:v>664742.503765607</c:v>
                </c:pt>
                <c:pt idx="74">
                  <c:v>671013.0957327668</c:v>
                </c:pt>
                <c:pt idx="75">
                  <c:v>679037.5073005615</c:v>
                </c:pt>
                <c:pt idx="76">
                  <c:v>688512.7444359243</c:v>
                </c:pt>
                <c:pt idx="77">
                  <c:v>694540.1612468935</c:v>
                </c:pt>
                <c:pt idx="78">
                  <c:v>695312.4650955896</c:v>
                </c:pt>
                <c:pt idx="79">
                  <c:v>695067.3590525353</c:v>
                </c:pt>
                <c:pt idx="80">
                  <c:v>702115.7474578691</c:v>
                </c:pt>
                <c:pt idx="81">
                  <c:v>708172.0836961027</c:v>
                </c:pt>
                <c:pt idx="82">
                  <c:v>712411.8008444284</c:v>
                </c:pt>
                <c:pt idx="83">
                  <c:v>719838.0200569379</c:v>
                </c:pt>
                <c:pt idx="84">
                  <c:v>727139.3469583057</c:v>
                </c:pt>
                <c:pt idx="85">
                  <c:v>735445.2682222654</c:v>
                </c:pt>
                <c:pt idx="86">
                  <c:v>741194.3692069125</c:v>
                </c:pt>
                <c:pt idx="87">
                  <c:v>750057.6023991574</c:v>
                </c:pt>
                <c:pt idx="88">
                  <c:v>758061.0305411165</c:v>
                </c:pt>
                <c:pt idx="89">
                  <c:v>765506.9463087812</c:v>
                </c:pt>
                <c:pt idx="90">
                  <c:v>771399.4042956012</c:v>
                </c:pt>
                <c:pt idx="91">
                  <c:v>776639.935049067</c:v>
                </c:pt>
                <c:pt idx="92">
                  <c:v>783750.5205340605</c:v>
                </c:pt>
                <c:pt idx="93">
                  <c:v>788501.9225242512</c:v>
                </c:pt>
                <c:pt idx="94">
                  <c:v>794381.5438807397</c:v>
                </c:pt>
                <c:pt idx="95">
                  <c:v>803352.6424617325</c:v>
                </c:pt>
                <c:pt idx="96">
                  <c:v>809801.1639767028</c:v>
                </c:pt>
                <c:pt idx="97">
                  <c:v>817831.8951946495</c:v>
                </c:pt>
                <c:pt idx="98">
                  <c:v>822946.9426777723</c:v>
                </c:pt>
                <c:pt idx="99">
                  <c:v>830026.3322043831</c:v>
                </c:pt>
                <c:pt idx="100">
                  <c:v>839744.9491553132</c:v>
                </c:pt>
                <c:pt idx="101">
                  <c:v>847560.870515286</c:v>
                </c:pt>
                <c:pt idx="102">
                  <c:v>850164.104641106</c:v>
                </c:pt>
                <c:pt idx="103">
                  <c:v>855013.4066659457</c:v>
                </c:pt>
                <c:pt idx="104">
                  <c:v>863144.5935191549</c:v>
                </c:pt>
                <c:pt idx="105">
                  <c:v>870608.1124995321</c:v>
                </c:pt>
                <c:pt idx="106">
                  <c:v>876363.067893893</c:v>
                </c:pt>
                <c:pt idx="107">
                  <c:v>884659.6176631572</c:v>
                </c:pt>
                <c:pt idx="108">
                  <c:v>892278.1237240457</c:v>
                </c:pt>
                <c:pt idx="109">
                  <c:v>900377.0264968346</c:v>
                </c:pt>
                <c:pt idx="110">
                  <c:v>905455.0139681385</c:v>
                </c:pt>
                <c:pt idx="111">
                  <c:v>913797.5571026762</c:v>
                </c:pt>
                <c:pt idx="112">
                  <c:v>921900.8678819726</c:v>
                </c:pt>
                <c:pt idx="113">
                  <c:v>930232.7753183057</c:v>
                </c:pt>
                <c:pt idx="114">
                  <c:v>937036.1339309806</c:v>
                </c:pt>
                <c:pt idx="115">
                  <c:v>943398.91262329</c:v>
                </c:pt>
                <c:pt idx="116">
                  <c:v>951598.0963246468</c:v>
                </c:pt>
                <c:pt idx="117">
                  <c:v>957661.2368049282</c:v>
                </c:pt>
                <c:pt idx="118">
                  <c:v>964366.1191508065</c:v>
                </c:pt>
                <c:pt idx="119">
                  <c:v>973652.6113152453</c:v>
                </c:pt>
                <c:pt idx="120">
                  <c:v>980354.0754346929</c:v>
                </c:pt>
                <c:pt idx="121">
                  <c:v>988250.2429455923</c:v>
                </c:pt>
                <c:pt idx="122">
                  <c:v>992988.9900502246</c:v>
                </c:pt>
                <c:pt idx="123">
                  <c:v>999416.2153486421</c:v>
                </c:pt>
                <c:pt idx="124">
                  <c:v>1009097.203221585</c:v>
                </c:pt>
                <c:pt idx="125">
                  <c:v>1017585.791414497</c:v>
                </c:pt>
                <c:pt idx="126">
                  <c:v>1021076.318286905</c:v>
                </c:pt>
                <c:pt idx="127">
                  <c:v>1026623.867398264</c:v>
                </c:pt>
                <c:pt idx="128">
                  <c:v>1035265.22086388</c:v>
                </c:pt>
                <c:pt idx="129">
                  <c:v>1043307.87178065</c:v>
                </c:pt>
                <c:pt idx="130">
                  <c:v>1049540.702058398</c:v>
                </c:pt>
                <c:pt idx="131">
                  <c:v>1058033.696351473</c:v>
                </c:pt>
                <c:pt idx="132">
                  <c:v>1065851.908787451</c:v>
                </c:pt>
                <c:pt idx="133">
                  <c:v>1073950.022451712</c:v>
                </c:pt>
                <c:pt idx="134">
                  <c:v>1078889.191760943</c:v>
                </c:pt>
                <c:pt idx="135">
                  <c:v>1086997.361052212</c:v>
                </c:pt>
                <c:pt idx="136">
                  <c:v>1094949.300391121</c:v>
                </c:pt>
                <c:pt idx="137">
                  <c:v>1103457.23999565</c:v>
                </c:pt>
                <c:pt idx="138">
                  <c:v>1110693.042528273</c:v>
                </c:pt>
                <c:pt idx="139">
                  <c:v>1117350.80590763</c:v>
                </c:pt>
                <c:pt idx="140">
                  <c:v>1125761.229762219</c:v>
                </c:pt>
                <c:pt idx="141">
                  <c:v>1132119.268107329</c:v>
                </c:pt>
                <c:pt idx="142">
                  <c:v>1138937.768330999</c:v>
                </c:pt>
                <c:pt idx="143">
                  <c:v>1148258.510901426</c:v>
                </c:pt>
                <c:pt idx="144">
                  <c:v>1155098.410579925</c:v>
                </c:pt>
                <c:pt idx="145">
                  <c:v>1162980.272390753</c:v>
                </c:pt>
                <c:pt idx="146">
                  <c:v>1167608.242287681</c:v>
                </c:pt>
                <c:pt idx="147">
                  <c:v>1173602.247204268</c:v>
                </c:pt>
                <c:pt idx="148">
                  <c:v>1183173.227309866</c:v>
                </c:pt>
                <c:pt idx="149">
                  <c:v>1191846.699431958</c:v>
                </c:pt>
                <c:pt idx="150">
                  <c:v>1195531.352508329</c:v>
                </c:pt>
                <c:pt idx="151">
                  <c:v>1201106.987633204</c:v>
                </c:pt>
                <c:pt idx="152">
                  <c:v>1209728.531293641</c:v>
                </c:pt>
                <c:pt idx="153">
                  <c:v>1217893.961147857</c:v>
                </c:pt>
                <c:pt idx="154">
                  <c:v>1224059.967492585</c:v>
                </c:pt>
                <c:pt idx="155">
                  <c:v>1232432.940510106</c:v>
                </c:pt>
                <c:pt idx="156">
                  <c:v>1240309.668123738</c:v>
                </c:pt>
                <c:pt idx="157">
                  <c:v>1248363.839770902</c:v>
                </c:pt>
                <c:pt idx="158">
                  <c:v>1253197.056236938</c:v>
                </c:pt>
                <c:pt idx="159">
                  <c:v>1261128.277997598</c:v>
                </c:pt>
                <c:pt idx="160">
                  <c:v>1268736.96144316</c:v>
                </c:pt>
                <c:pt idx="161">
                  <c:v>1277130.077103805</c:v>
                </c:pt>
                <c:pt idx="162">
                  <c:v>1284569.52937042</c:v>
                </c:pt>
                <c:pt idx="163">
                  <c:v>1291163.296019692</c:v>
                </c:pt>
                <c:pt idx="164">
                  <c:v>1299425.068016668</c:v>
                </c:pt>
                <c:pt idx="165">
                  <c:v>1305545.730387873</c:v>
                </c:pt>
                <c:pt idx="166">
                  <c:v>1312089.858329023</c:v>
                </c:pt>
                <c:pt idx="167">
                  <c:v>1321270.266605322</c:v>
                </c:pt>
                <c:pt idx="168">
                  <c:v>1327987.018400176</c:v>
                </c:pt>
                <c:pt idx="169">
                  <c:v>1335703.016199187</c:v>
                </c:pt>
                <c:pt idx="170">
                  <c:v>1340100.231184229</c:v>
                </c:pt>
                <c:pt idx="171">
                  <c:v>1345443.277267234</c:v>
                </c:pt>
                <c:pt idx="172">
                  <c:v>1354806.731041926</c:v>
                </c:pt>
                <c:pt idx="173">
                  <c:v>1363426.455798534</c:v>
                </c:pt>
                <c:pt idx="174">
                  <c:v>1366816.470952465</c:v>
                </c:pt>
                <c:pt idx="175">
                  <c:v>1372008.109875509</c:v>
                </c:pt>
                <c:pt idx="176">
                  <c:v>1380315.728589532</c:v>
                </c:pt>
                <c:pt idx="177">
                  <c:v>1388352.480446175</c:v>
                </c:pt>
                <c:pt idx="178">
                  <c:v>1394055.750114047</c:v>
                </c:pt>
                <c:pt idx="179">
                  <c:v>1401989.031723666</c:v>
                </c:pt>
                <c:pt idx="180">
                  <c:v>1409685.712485772</c:v>
                </c:pt>
                <c:pt idx="181">
                  <c:v>1417474.814204522</c:v>
                </c:pt>
                <c:pt idx="182">
                  <c:v>1422006.036115212</c:v>
                </c:pt>
                <c:pt idx="183">
                  <c:v>1429642.417619952</c:v>
                </c:pt>
                <c:pt idx="184">
                  <c:v>1436508.809702965</c:v>
                </c:pt>
                <c:pt idx="185">
                  <c:v>1444452.610550701</c:v>
                </c:pt>
                <c:pt idx="186">
                  <c:v>1451957.014357317</c:v>
                </c:pt>
                <c:pt idx="187">
                  <c:v>1458196.012799732</c:v>
                </c:pt>
                <c:pt idx="188">
                  <c:v>1465967.807397187</c:v>
                </c:pt>
                <c:pt idx="189">
                  <c:v>1471302.124106022</c:v>
                </c:pt>
                <c:pt idx="190">
                  <c:v>1477181.480689979</c:v>
                </c:pt>
                <c:pt idx="191">
                  <c:v>1485979.547560052</c:v>
                </c:pt>
                <c:pt idx="192">
                  <c:v>1492132.057225089</c:v>
                </c:pt>
                <c:pt idx="193">
                  <c:v>1499329.565397071</c:v>
                </c:pt>
                <c:pt idx="194">
                  <c:v>1503182.370734688</c:v>
                </c:pt>
                <c:pt idx="195">
                  <c:v>1507285.595124732</c:v>
                </c:pt>
                <c:pt idx="196">
                  <c:v>1516215.085970119</c:v>
                </c:pt>
                <c:pt idx="197">
                  <c:v>1524484.743674815</c:v>
                </c:pt>
                <c:pt idx="198">
                  <c:v>1526889.809062496</c:v>
                </c:pt>
                <c:pt idx="199">
                  <c:v>1531134.553792885</c:v>
                </c:pt>
                <c:pt idx="200">
                  <c:v>1538658.889904401</c:v>
                </c:pt>
                <c:pt idx="201">
                  <c:v>1546278.014111422</c:v>
                </c:pt>
                <c:pt idx="202">
                  <c:v>1550985.388908784</c:v>
                </c:pt>
                <c:pt idx="203">
                  <c:v>1557833.240583448</c:v>
                </c:pt>
                <c:pt idx="204">
                  <c:v>1564916.849442012</c:v>
                </c:pt>
                <c:pt idx="205">
                  <c:v>1571966.633584439</c:v>
                </c:pt>
                <c:pt idx="206">
                  <c:v>1575840.639135019</c:v>
                </c:pt>
                <c:pt idx="207">
                  <c:v>1582977.507724465</c:v>
                </c:pt>
                <c:pt idx="208">
                  <c:v>1588148.4578819</c:v>
                </c:pt>
                <c:pt idx="209">
                  <c:v>1594844.818496447</c:v>
                </c:pt>
                <c:pt idx="210">
                  <c:v>1602263.399310506</c:v>
                </c:pt>
                <c:pt idx="211">
                  <c:v>1607696.02160817</c:v>
                </c:pt>
                <c:pt idx="212">
                  <c:v>1614241.143751698</c:v>
                </c:pt>
                <c:pt idx="213">
                  <c:v>1617697.88816829</c:v>
                </c:pt>
                <c:pt idx="214">
                  <c:v>1622221.939708206</c:v>
                </c:pt>
                <c:pt idx="215">
                  <c:v>1630004.870335164</c:v>
                </c:pt>
                <c:pt idx="216">
                  <c:v>1634625.854539051</c:v>
                </c:pt>
                <c:pt idx="217">
                  <c:v>1640416.590433968</c:v>
                </c:pt>
                <c:pt idx="218">
                  <c:v>1643124.380292488</c:v>
                </c:pt>
                <c:pt idx="219">
                  <c:v>1644617.591506116</c:v>
                </c:pt>
                <c:pt idx="220">
                  <c:v>1652420.120392351</c:v>
                </c:pt>
                <c:pt idx="221">
                  <c:v>1659566.068351056</c:v>
                </c:pt>
                <c:pt idx="222">
                  <c:v>1659476.085954391</c:v>
                </c:pt>
                <c:pt idx="223">
                  <c:v>1661513.873627207</c:v>
                </c:pt>
                <c:pt idx="224">
                  <c:v>1666781.913909554</c:v>
                </c:pt>
                <c:pt idx="225">
                  <c:v>1673281.94204113</c:v>
                </c:pt>
                <c:pt idx="226">
                  <c:v>1675929.721098412</c:v>
                </c:pt>
                <c:pt idx="227">
                  <c:v>1679580.677244213</c:v>
                </c:pt>
                <c:pt idx="228">
                  <c:v>1684722.855578807</c:v>
                </c:pt>
                <c:pt idx="229">
                  <c:v>1689503.653370125</c:v>
                </c:pt>
                <c:pt idx="230">
                  <c:v>1691989.165188103</c:v>
                </c:pt>
                <c:pt idx="231">
                  <c:v>1694425.325116828</c:v>
                </c:pt>
                <c:pt idx="232">
                  <c:v>1695686.559072733</c:v>
                </c:pt>
                <c:pt idx="233">
                  <c:v>1698044.220481543</c:v>
                </c:pt>
                <c:pt idx="234">
                  <c:v>1704712.896495246</c:v>
                </c:pt>
                <c:pt idx="235">
                  <c:v>1705535.237839696</c:v>
                </c:pt>
                <c:pt idx="236">
                  <c:v>1708794.847102865</c:v>
                </c:pt>
                <c:pt idx="237">
                  <c:v>1707706.766538405</c:v>
                </c:pt>
                <c:pt idx="238">
                  <c:v>1709326.457361772</c:v>
                </c:pt>
                <c:pt idx="239">
                  <c:v>1710651.579762488</c:v>
                </c:pt>
                <c:pt idx="240">
                  <c:v>1712497.675625351</c:v>
                </c:pt>
                <c:pt idx="241">
                  <c:v>1713522.741872041</c:v>
                </c:pt>
                <c:pt idx="242">
                  <c:v>1713477.702280637</c:v>
                </c:pt>
                <c:pt idx="243">
                  <c:v>1716329.038560363</c:v>
                </c:pt>
                <c:pt idx="244">
                  <c:v>1715897.642014001</c:v>
                </c:pt>
                <c:pt idx="245">
                  <c:v>1719241.37175494</c:v>
                </c:pt>
                <c:pt idx="246">
                  <c:v>1718235.586796106</c:v>
                </c:pt>
                <c:pt idx="247">
                  <c:v>1714349.188381359</c:v>
                </c:pt>
                <c:pt idx="248">
                  <c:v>1717444.456719421</c:v>
                </c:pt>
                <c:pt idx="249">
                  <c:v>1722120.043615122</c:v>
                </c:pt>
                <c:pt idx="250">
                  <c:v>1720571.761496388</c:v>
                </c:pt>
                <c:pt idx="251">
                  <c:v>1724391.822468472</c:v>
                </c:pt>
                <c:pt idx="252">
                  <c:v>1724083.725653213</c:v>
                </c:pt>
                <c:pt idx="253">
                  <c:v>1728174.649892727</c:v>
                </c:pt>
                <c:pt idx="254">
                  <c:v>1724408.695523169</c:v>
                </c:pt>
                <c:pt idx="255">
                  <c:v>1726646.848680769</c:v>
                </c:pt>
                <c:pt idx="256">
                  <c:v>1727872.754069995</c:v>
                </c:pt>
                <c:pt idx="257">
                  <c:v>1724279.394920666</c:v>
                </c:pt>
                <c:pt idx="258">
                  <c:v>1722238.94908777</c:v>
                </c:pt>
                <c:pt idx="259">
                  <c:v>1719684.465260674</c:v>
                </c:pt>
                <c:pt idx="260">
                  <c:v>1722237.671521781</c:v>
                </c:pt>
                <c:pt idx="261">
                  <c:v>1723454.35597036</c:v>
                </c:pt>
                <c:pt idx="262">
                  <c:v>1720340.600130706</c:v>
                </c:pt>
                <c:pt idx="263">
                  <c:v>1719480.849339167</c:v>
                </c:pt>
                <c:pt idx="264">
                  <c:v>1719663.444677842</c:v>
                </c:pt>
                <c:pt idx="265">
                  <c:v>1720626.255346436</c:v>
                </c:pt>
                <c:pt idx="266">
                  <c:v>1720703.798144485</c:v>
                </c:pt>
                <c:pt idx="267">
                  <c:v>1719745.022178789</c:v>
                </c:pt>
                <c:pt idx="268">
                  <c:v>1720106.628259468</c:v>
                </c:pt>
                <c:pt idx="269">
                  <c:v>1719784.07640805</c:v>
                </c:pt>
                <c:pt idx="270">
                  <c:v>1717915.718036341</c:v>
                </c:pt>
                <c:pt idx="271">
                  <c:v>1718056.113164343</c:v>
                </c:pt>
                <c:pt idx="272">
                  <c:v>1722041.210456051</c:v>
                </c:pt>
                <c:pt idx="273">
                  <c:v>1720039.996933334</c:v>
                </c:pt>
                <c:pt idx="274">
                  <c:v>1719593.562834921</c:v>
                </c:pt>
                <c:pt idx="275">
                  <c:v>1719741.558106439</c:v>
                </c:pt>
                <c:pt idx="276">
                  <c:v>1719771.525644798</c:v>
                </c:pt>
                <c:pt idx="277">
                  <c:v>1721024.464505423</c:v>
                </c:pt>
                <c:pt idx="278">
                  <c:v>1721420.101126993</c:v>
                </c:pt>
                <c:pt idx="279">
                  <c:v>1721971.805196123</c:v>
                </c:pt>
                <c:pt idx="280">
                  <c:v>1721088.679324211</c:v>
                </c:pt>
                <c:pt idx="281">
                  <c:v>1720662.415037052</c:v>
                </c:pt>
                <c:pt idx="282">
                  <c:v>1721113.538484388</c:v>
                </c:pt>
                <c:pt idx="283">
                  <c:v>1721206.544557278</c:v>
                </c:pt>
                <c:pt idx="284">
                  <c:v>1719775.376483634</c:v>
                </c:pt>
                <c:pt idx="285">
                  <c:v>1721226.044394056</c:v>
                </c:pt>
                <c:pt idx="286">
                  <c:v>1721907.153338607</c:v>
                </c:pt>
                <c:pt idx="287">
                  <c:v>1721181.355314339</c:v>
                </c:pt>
                <c:pt idx="288">
                  <c:v>1721717.3996427</c:v>
                </c:pt>
                <c:pt idx="289">
                  <c:v>1721341.456158526</c:v>
                </c:pt>
                <c:pt idx="290">
                  <c:v>1721008.98934823</c:v>
                </c:pt>
                <c:pt idx="291">
                  <c:v>1721723.076727435</c:v>
                </c:pt>
                <c:pt idx="292">
                  <c:v>1720827.419127083</c:v>
                </c:pt>
                <c:pt idx="293">
                  <c:v>1720957.082716512</c:v>
                </c:pt>
                <c:pt idx="294">
                  <c:v>1720716.616416652</c:v>
                </c:pt>
                <c:pt idx="295">
                  <c:v>1720420.084404788</c:v>
                </c:pt>
                <c:pt idx="296">
                  <c:v>1720233.118345544</c:v>
                </c:pt>
                <c:pt idx="297">
                  <c:v>1720336.270200935</c:v>
                </c:pt>
                <c:pt idx="298">
                  <c:v>1720393.65166675</c:v>
                </c:pt>
                <c:pt idx="299">
                  <c:v>1720562.533869047</c:v>
                </c:pt>
                <c:pt idx="300">
                  <c:v>1720578.994147497</c:v>
                </c:pt>
                <c:pt idx="301">
                  <c:v>1720728.569255092</c:v>
                </c:pt>
                <c:pt idx="302">
                  <c:v>1720766.831239231</c:v>
                </c:pt>
                <c:pt idx="303">
                  <c:v>1721118.371797438</c:v>
                </c:pt>
                <c:pt idx="304">
                  <c:v>1720868.99782468</c:v>
                </c:pt>
                <c:pt idx="305">
                  <c:v>1721095.52242363</c:v>
                </c:pt>
                <c:pt idx="306">
                  <c:v>1720701.8043608</c:v>
                </c:pt>
                <c:pt idx="307">
                  <c:v>1721024.153200654</c:v>
                </c:pt>
                <c:pt idx="308">
                  <c:v>1720850.286226748</c:v>
                </c:pt>
                <c:pt idx="309">
                  <c:v>1722072.80913537</c:v>
                </c:pt>
                <c:pt idx="310">
                  <c:v>1721231.196116969</c:v>
                </c:pt>
                <c:pt idx="311">
                  <c:v>1721327.366305613</c:v>
                </c:pt>
                <c:pt idx="312">
                  <c:v>1721269.709180326</c:v>
                </c:pt>
                <c:pt idx="313">
                  <c:v>1721263.310089136</c:v>
                </c:pt>
                <c:pt idx="314">
                  <c:v>1721383.689764067</c:v>
                </c:pt>
                <c:pt idx="315">
                  <c:v>1721152.257709044</c:v>
                </c:pt>
                <c:pt idx="316">
                  <c:v>1721257.610800044</c:v>
                </c:pt>
                <c:pt idx="317">
                  <c:v>1720861.727397295</c:v>
                </c:pt>
                <c:pt idx="318">
                  <c:v>1721281.879548014</c:v>
                </c:pt>
                <c:pt idx="319">
                  <c:v>1721223.975301967</c:v>
                </c:pt>
                <c:pt idx="320">
                  <c:v>1721252.421154595</c:v>
                </c:pt>
                <c:pt idx="321">
                  <c:v>1720859.719443159</c:v>
                </c:pt>
                <c:pt idx="322">
                  <c:v>1720775.884673059</c:v>
                </c:pt>
                <c:pt idx="323">
                  <c:v>1720888.596090964</c:v>
                </c:pt>
                <c:pt idx="324">
                  <c:v>1720826.890733469</c:v>
                </c:pt>
                <c:pt idx="325">
                  <c:v>1720742.531513536</c:v>
                </c:pt>
                <c:pt idx="326">
                  <c:v>1720808.211445039</c:v>
                </c:pt>
                <c:pt idx="327">
                  <c:v>1720954.494035546</c:v>
                </c:pt>
                <c:pt idx="328">
                  <c:v>1720598.407641809</c:v>
                </c:pt>
                <c:pt idx="329">
                  <c:v>1720281.193041333</c:v>
                </c:pt>
                <c:pt idx="330">
                  <c:v>1720603.335338671</c:v>
                </c:pt>
                <c:pt idx="331">
                  <c:v>1720607.426016164</c:v>
                </c:pt>
                <c:pt idx="332">
                  <c:v>1720541.695031569</c:v>
                </c:pt>
                <c:pt idx="333">
                  <c:v>1720455.184405335</c:v>
                </c:pt>
                <c:pt idx="334">
                  <c:v>1720607.564975112</c:v>
                </c:pt>
                <c:pt idx="335">
                  <c:v>1720569.53759903</c:v>
                </c:pt>
                <c:pt idx="336">
                  <c:v>1720669.994484641</c:v>
                </c:pt>
                <c:pt idx="337">
                  <c:v>1720694.526965068</c:v>
                </c:pt>
                <c:pt idx="338">
                  <c:v>1720795.470224028</c:v>
                </c:pt>
                <c:pt idx="339">
                  <c:v>1720630.541738314</c:v>
                </c:pt>
                <c:pt idx="340">
                  <c:v>1720632.452172792</c:v>
                </c:pt>
                <c:pt idx="341">
                  <c:v>1720572.690245631</c:v>
                </c:pt>
                <c:pt idx="342">
                  <c:v>1720747.583707906</c:v>
                </c:pt>
                <c:pt idx="343">
                  <c:v>1720560.698933489</c:v>
                </c:pt>
                <c:pt idx="344">
                  <c:v>1720806.829023709</c:v>
                </c:pt>
                <c:pt idx="345">
                  <c:v>1720635.567728673</c:v>
                </c:pt>
                <c:pt idx="346">
                  <c:v>1720617.828070857</c:v>
                </c:pt>
                <c:pt idx="347">
                  <c:v>1720621.134759963</c:v>
                </c:pt>
                <c:pt idx="348">
                  <c:v>1720610.878617695</c:v>
                </c:pt>
                <c:pt idx="349">
                  <c:v>1720585.319300701</c:v>
                </c:pt>
                <c:pt idx="350">
                  <c:v>1720630.510846491</c:v>
                </c:pt>
                <c:pt idx="351">
                  <c:v>1720636.733699764</c:v>
                </c:pt>
                <c:pt idx="352">
                  <c:v>1720711.261246176</c:v>
                </c:pt>
                <c:pt idx="353">
                  <c:v>1720720.582381022</c:v>
                </c:pt>
                <c:pt idx="354">
                  <c:v>1720759.586527369</c:v>
                </c:pt>
                <c:pt idx="355">
                  <c:v>1720779.335521219</c:v>
                </c:pt>
                <c:pt idx="356">
                  <c:v>1720717.189558128</c:v>
                </c:pt>
                <c:pt idx="357">
                  <c:v>1720826.197394872</c:v>
                </c:pt>
                <c:pt idx="358">
                  <c:v>1720769.08496757</c:v>
                </c:pt>
                <c:pt idx="359">
                  <c:v>1720803.872132763</c:v>
                </c:pt>
                <c:pt idx="360">
                  <c:v>1720771.434065859</c:v>
                </c:pt>
                <c:pt idx="361">
                  <c:v>1720808.882368554</c:v>
                </c:pt>
                <c:pt idx="362">
                  <c:v>1720772.591653754</c:v>
                </c:pt>
                <c:pt idx="363">
                  <c:v>1720751.804707578</c:v>
                </c:pt>
                <c:pt idx="364">
                  <c:v>1720800.741993593</c:v>
                </c:pt>
                <c:pt idx="365">
                  <c:v>1720785.775225352</c:v>
                </c:pt>
                <c:pt idx="366">
                  <c:v>1720756.929228889</c:v>
                </c:pt>
                <c:pt idx="367">
                  <c:v>1720752.523376531</c:v>
                </c:pt>
                <c:pt idx="368">
                  <c:v>1720793.272836782</c:v>
                </c:pt>
                <c:pt idx="369">
                  <c:v>1720799.441994908</c:v>
                </c:pt>
                <c:pt idx="370">
                  <c:v>1720823.16107603</c:v>
                </c:pt>
                <c:pt idx="371">
                  <c:v>1720809.559289726</c:v>
                </c:pt>
                <c:pt idx="372">
                  <c:v>1720785.142955958</c:v>
                </c:pt>
                <c:pt idx="373">
                  <c:v>1720831.108934105</c:v>
                </c:pt>
                <c:pt idx="374">
                  <c:v>1720798.383830999</c:v>
                </c:pt>
                <c:pt idx="375">
                  <c:v>1720821.396974464</c:v>
                </c:pt>
                <c:pt idx="376">
                  <c:v>1720803.266440045</c:v>
                </c:pt>
                <c:pt idx="377">
                  <c:v>1720813.584877724</c:v>
                </c:pt>
                <c:pt idx="378">
                  <c:v>1720817.933887671</c:v>
                </c:pt>
                <c:pt idx="379">
                  <c:v>1720817.904607968</c:v>
                </c:pt>
                <c:pt idx="380">
                  <c:v>1720807.885650764</c:v>
                </c:pt>
                <c:pt idx="381">
                  <c:v>1720805.163008719</c:v>
                </c:pt>
                <c:pt idx="382">
                  <c:v>1720810.704545609</c:v>
                </c:pt>
                <c:pt idx="383">
                  <c:v>1720791.80645981</c:v>
                </c:pt>
                <c:pt idx="384">
                  <c:v>1720777.682223677</c:v>
                </c:pt>
                <c:pt idx="385">
                  <c:v>1720799.486065752</c:v>
                </c:pt>
                <c:pt idx="386">
                  <c:v>1720799.917367182</c:v>
                </c:pt>
                <c:pt idx="387">
                  <c:v>1720800.244978099</c:v>
                </c:pt>
                <c:pt idx="388">
                  <c:v>1720782.364006376</c:v>
                </c:pt>
                <c:pt idx="389">
                  <c:v>1720788.784259031</c:v>
                </c:pt>
                <c:pt idx="390">
                  <c:v>1720783.712537545</c:v>
                </c:pt>
                <c:pt idx="391">
                  <c:v>1720782.426164746</c:v>
                </c:pt>
                <c:pt idx="392">
                  <c:v>1720787.304641998</c:v>
                </c:pt>
                <c:pt idx="393">
                  <c:v>1720775.198422279</c:v>
                </c:pt>
                <c:pt idx="394">
                  <c:v>1720786.503191583</c:v>
                </c:pt>
                <c:pt idx="395">
                  <c:v>1720791.21630137</c:v>
                </c:pt>
                <c:pt idx="396">
                  <c:v>1720787.526230208</c:v>
                </c:pt>
                <c:pt idx="397">
                  <c:v>1720791.489374711</c:v>
                </c:pt>
                <c:pt idx="398">
                  <c:v>1720785.39438911</c:v>
                </c:pt>
                <c:pt idx="399">
                  <c:v>1720773.654965843</c:v>
                </c:pt>
                <c:pt idx="400">
                  <c:v>1720783.197261194</c:v>
                </c:pt>
                <c:pt idx="401">
                  <c:v>1720785.032423367</c:v>
                </c:pt>
                <c:pt idx="402">
                  <c:v>1720786.59288604</c:v>
                </c:pt>
                <c:pt idx="403">
                  <c:v>1720787.938556576</c:v>
                </c:pt>
                <c:pt idx="404">
                  <c:v>1720785.396101885</c:v>
                </c:pt>
                <c:pt idx="405">
                  <c:v>1720786.48920328</c:v>
                </c:pt>
                <c:pt idx="406">
                  <c:v>1720790.411622112</c:v>
                </c:pt>
                <c:pt idx="407">
                  <c:v>1720787.130702077</c:v>
                </c:pt>
                <c:pt idx="408">
                  <c:v>1720792.315861009</c:v>
                </c:pt>
                <c:pt idx="409">
                  <c:v>1720792.165729734</c:v>
                </c:pt>
                <c:pt idx="410">
                  <c:v>1720787.546899975</c:v>
                </c:pt>
                <c:pt idx="411">
                  <c:v>1720789.577759899</c:v>
                </c:pt>
                <c:pt idx="412">
                  <c:v>1720787.021652861</c:v>
                </c:pt>
                <c:pt idx="413">
                  <c:v>1720788.873739764</c:v>
                </c:pt>
                <c:pt idx="414">
                  <c:v>1720785.364272088</c:v>
                </c:pt>
                <c:pt idx="415">
                  <c:v>1720787.948506509</c:v>
                </c:pt>
                <c:pt idx="416">
                  <c:v>1720786.048418933</c:v>
                </c:pt>
                <c:pt idx="417">
                  <c:v>1720789.500972304</c:v>
                </c:pt>
                <c:pt idx="418">
                  <c:v>1720790.079107119</c:v>
                </c:pt>
                <c:pt idx="419">
                  <c:v>1720789.743342625</c:v>
                </c:pt>
                <c:pt idx="420">
                  <c:v>1720790.782246317</c:v>
                </c:pt>
                <c:pt idx="421">
                  <c:v>1720786.754746649</c:v>
                </c:pt>
                <c:pt idx="422">
                  <c:v>1720788.392911938</c:v>
                </c:pt>
                <c:pt idx="423">
                  <c:v>1720789.300183964</c:v>
                </c:pt>
                <c:pt idx="424">
                  <c:v>1720789.32413138</c:v>
                </c:pt>
                <c:pt idx="425">
                  <c:v>1720788.480859202</c:v>
                </c:pt>
                <c:pt idx="426">
                  <c:v>1720789.217638403</c:v>
                </c:pt>
                <c:pt idx="427">
                  <c:v>1720788.666826338</c:v>
                </c:pt>
                <c:pt idx="428">
                  <c:v>1720787.346332547</c:v>
                </c:pt>
                <c:pt idx="429">
                  <c:v>1720787.363071619</c:v>
                </c:pt>
                <c:pt idx="430">
                  <c:v>1720788.877255329</c:v>
                </c:pt>
                <c:pt idx="431">
                  <c:v>1720789.454253341</c:v>
                </c:pt>
                <c:pt idx="432">
                  <c:v>1720789.119428054</c:v>
                </c:pt>
                <c:pt idx="433">
                  <c:v>1720790.221160447</c:v>
                </c:pt>
                <c:pt idx="434">
                  <c:v>1720788.376096943</c:v>
                </c:pt>
                <c:pt idx="435">
                  <c:v>1720788.059589711</c:v>
                </c:pt>
                <c:pt idx="436">
                  <c:v>1720787.90783515</c:v>
                </c:pt>
                <c:pt idx="437">
                  <c:v>1720787.736639983</c:v>
                </c:pt>
                <c:pt idx="438">
                  <c:v>1720787.841048869</c:v>
                </c:pt>
                <c:pt idx="439">
                  <c:v>1720788.891473622</c:v>
                </c:pt>
                <c:pt idx="440">
                  <c:v>1720789.26370777</c:v>
                </c:pt>
                <c:pt idx="441">
                  <c:v>1720788.984930054</c:v>
                </c:pt>
                <c:pt idx="442">
                  <c:v>1720789.580400323</c:v>
                </c:pt>
                <c:pt idx="443">
                  <c:v>1720788.743482342</c:v>
                </c:pt>
                <c:pt idx="444">
                  <c:v>1720788.877415254</c:v>
                </c:pt>
                <c:pt idx="445">
                  <c:v>1720787.614636643</c:v>
                </c:pt>
                <c:pt idx="446">
                  <c:v>1720788.413626148</c:v>
                </c:pt>
                <c:pt idx="447">
                  <c:v>1720788.642860199</c:v>
                </c:pt>
                <c:pt idx="448">
                  <c:v>1720788.646442385</c:v>
                </c:pt>
                <c:pt idx="449">
                  <c:v>1720789.733240599</c:v>
                </c:pt>
                <c:pt idx="450">
                  <c:v>1720788.711766879</c:v>
                </c:pt>
                <c:pt idx="451">
                  <c:v>1720788.838357153</c:v>
                </c:pt>
                <c:pt idx="452">
                  <c:v>1720788.994767446</c:v>
                </c:pt>
                <c:pt idx="453">
                  <c:v>1720788.932035821</c:v>
                </c:pt>
                <c:pt idx="454">
                  <c:v>1720789.002674663</c:v>
                </c:pt>
                <c:pt idx="455">
                  <c:v>1720788.988991905</c:v>
                </c:pt>
                <c:pt idx="456">
                  <c:v>1720788.885638421</c:v>
                </c:pt>
                <c:pt idx="457">
                  <c:v>1720788.522763177</c:v>
                </c:pt>
                <c:pt idx="458">
                  <c:v>1720788.877636887</c:v>
                </c:pt>
                <c:pt idx="459">
                  <c:v>1720788.398931561</c:v>
                </c:pt>
                <c:pt idx="460">
                  <c:v>1720787.874211876</c:v>
                </c:pt>
                <c:pt idx="461">
                  <c:v>1720788.611087291</c:v>
                </c:pt>
                <c:pt idx="462">
                  <c:v>1720788.069129505</c:v>
                </c:pt>
                <c:pt idx="463">
                  <c:v>1720788.11120106</c:v>
                </c:pt>
                <c:pt idx="464">
                  <c:v>1720788.109733925</c:v>
                </c:pt>
                <c:pt idx="465">
                  <c:v>1720788.242346568</c:v>
                </c:pt>
                <c:pt idx="466">
                  <c:v>1720787.807784331</c:v>
                </c:pt>
                <c:pt idx="467">
                  <c:v>1720788.099643288</c:v>
                </c:pt>
                <c:pt idx="468">
                  <c:v>1720787.60765478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1930</c:v>
                </c:pt>
                <c:pt idx="1">
                  <c:v>Linea 1931</c:v>
                </c:pt>
                <c:pt idx="2">
                  <c:v>Linea 1932</c:v>
                </c:pt>
                <c:pt idx="3">
                  <c:v>Linea 1933</c:v>
                </c:pt>
                <c:pt idx="4">
                  <c:v>Linea 1934</c:v>
                </c:pt>
                <c:pt idx="5">
                  <c:v>Linea 1935</c:v>
                </c:pt>
                <c:pt idx="6">
                  <c:v>Linea 1936</c:v>
                </c:pt>
                <c:pt idx="7">
                  <c:v>Linea 1937</c:v>
                </c:pt>
                <c:pt idx="8">
                  <c:v>Linea 1938</c:v>
                </c:pt>
                <c:pt idx="9">
                  <c:v>Linea 1939</c:v>
                </c:pt>
                <c:pt idx="10">
                  <c:v>Linea 1940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16.372772737785</c:v>
                </c:pt>
                <c:pt idx="1">
                  <c:v>16.37063427071061</c:v>
                </c:pt>
                <c:pt idx="2">
                  <c:v>16.36580925276784</c:v>
                </c:pt>
                <c:pt idx="3">
                  <c:v>16.35956419913187</c:v>
                </c:pt>
                <c:pt idx="4">
                  <c:v>16.35640375592013</c:v>
                </c:pt>
                <c:pt idx="5">
                  <c:v>16.3560008673726</c:v>
                </c:pt>
                <c:pt idx="6">
                  <c:v>16.35608181273882</c:v>
                </c:pt>
                <c:pt idx="7">
                  <c:v>16.34999444754703</c:v>
                </c:pt>
                <c:pt idx="8">
                  <c:v>16.35027317416274</c:v>
                </c:pt>
                <c:pt idx="9">
                  <c:v>16.35065902779752</c:v>
                </c:pt>
                <c:pt idx="10">
                  <c:v>22.50206364156869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1930</c:v>
                </c:pt>
                <c:pt idx="1">
                  <c:v>Linea 1931</c:v>
                </c:pt>
                <c:pt idx="2">
                  <c:v>Linea 1932</c:v>
                </c:pt>
                <c:pt idx="3">
                  <c:v>Linea 1933</c:v>
                </c:pt>
                <c:pt idx="4">
                  <c:v>Linea 1934</c:v>
                </c:pt>
                <c:pt idx="5">
                  <c:v>Linea 1935</c:v>
                </c:pt>
                <c:pt idx="6">
                  <c:v>Linea 1936</c:v>
                </c:pt>
                <c:pt idx="7">
                  <c:v>Linea 1937</c:v>
                </c:pt>
                <c:pt idx="8">
                  <c:v>Linea 1938</c:v>
                </c:pt>
                <c:pt idx="9">
                  <c:v>Linea 1939</c:v>
                </c:pt>
                <c:pt idx="10">
                  <c:v>Linea 1940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13.87388107743582</c:v>
                </c:pt>
                <c:pt idx="1">
                  <c:v>13.8992182795347</c:v>
                </c:pt>
                <c:pt idx="2">
                  <c:v>13.94468918815655</c:v>
                </c:pt>
                <c:pt idx="3">
                  <c:v>14.00033100352012</c:v>
                </c:pt>
                <c:pt idx="4">
                  <c:v>14.02884684301076</c:v>
                </c:pt>
                <c:pt idx="5">
                  <c:v>14.03311749811287</c:v>
                </c:pt>
                <c:pt idx="6">
                  <c:v>14.03221899961211</c:v>
                </c:pt>
                <c:pt idx="7">
                  <c:v>13.96598528786552</c:v>
                </c:pt>
                <c:pt idx="8">
                  <c:v>13.95481693564281</c:v>
                </c:pt>
                <c:pt idx="9">
                  <c:v>13.93595479665919</c:v>
                </c:pt>
                <c:pt idx="10">
                  <c:v>26.91247379866648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1930</c:v>
                </c:pt>
                <c:pt idx="1">
                  <c:v>Linea 1931</c:v>
                </c:pt>
                <c:pt idx="2">
                  <c:v>Linea 1932</c:v>
                </c:pt>
                <c:pt idx="3">
                  <c:v>Linea 1933</c:v>
                </c:pt>
                <c:pt idx="4">
                  <c:v>Linea 1934</c:v>
                </c:pt>
                <c:pt idx="5">
                  <c:v>Linea 1935</c:v>
                </c:pt>
                <c:pt idx="6">
                  <c:v>Linea 1936</c:v>
                </c:pt>
                <c:pt idx="7">
                  <c:v>Linea 1937</c:v>
                </c:pt>
                <c:pt idx="8">
                  <c:v>Linea 1938</c:v>
                </c:pt>
                <c:pt idx="9">
                  <c:v>Linea 1939</c:v>
                </c:pt>
                <c:pt idx="10">
                  <c:v>Linea 1940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15.67202991706459</c:v>
                </c:pt>
                <c:pt idx="1">
                  <c:v>15.70377911923059</c:v>
                </c:pt>
                <c:pt idx="2">
                  <c:v>15.69765287731483</c:v>
                </c:pt>
                <c:pt idx="3">
                  <c:v>15.6682944128036</c:v>
                </c:pt>
                <c:pt idx="4">
                  <c:v>15.65580914998741</c:v>
                </c:pt>
                <c:pt idx="5">
                  <c:v>15.65853657349032</c:v>
                </c:pt>
                <c:pt idx="6">
                  <c:v>15.65794330898179</c:v>
                </c:pt>
                <c:pt idx="7">
                  <c:v>15.72775710470921</c:v>
                </c:pt>
                <c:pt idx="8">
                  <c:v>15.71328204492887</c:v>
                </c:pt>
                <c:pt idx="9">
                  <c:v>15.68683803439802</c:v>
                </c:pt>
                <c:pt idx="10">
                  <c:v>48.44168637566381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1930</c:v>
                </c:pt>
                <c:pt idx="1">
                  <c:v>Linea 1931</c:v>
                </c:pt>
                <c:pt idx="2">
                  <c:v>Linea 1932</c:v>
                </c:pt>
                <c:pt idx="3">
                  <c:v>Linea 1933</c:v>
                </c:pt>
                <c:pt idx="4">
                  <c:v>Linea 1934</c:v>
                </c:pt>
                <c:pt idx="5">
                  <c:v>Linea 1935</c:v>
                </c:pt>
                <c:pt idx="6">
                  <c:v>Linea 1936</c:v>
                </c:pt>
                <c:pt idx="7">
                  <c:v>Linea 1937</c:v>
                </c:pt>
                <c:pt idx="8">
                  <c:v>Linea 1938</c:v>
                </c:pt>
                <c:pt idx="9">
                  <c:v>Linea 1939</c:v>
                </c:pt>
                <c:pt idx="10">
                  <c:v>Linea 1940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0.3681146922554163</c:v>
                </c:pt>
                <c:pt idx="1">
                  <c:v>0.3682651375888083</c:v>
                </c:pt>
                <c:pt idx="2">
                  <c:v>0.368369841608029</c:v>
                </c:pt>
                <c:pt idx="3">
                  <c:v>0.3684405174036553</c:v>
                </c:pt>
                <c:pt idx="4">
                  <c:v>0.3684839845402473</c:v>
                </c:pt>
                <c:pt idx="5">
                  <c:v>0.3685039710934253</c:v>
                </c:pt>
                <c:pt idx="6">
                  <c:v>0.3685019875378114</c:v>
                </c:pt>
                <c:pt idx="7">
                  <c:v>0.3684776615331817</c:v>
                </c:pt>
                <c:pt idx="8">
                  <c:v>0.3684111048979012</c:v>
                </c:pt>
                <c:pt idx="9">
                  <c:v>0.36829142700558</c:v>
                </c:pt>
                <c:pt idx="10">
                  <c:v>0.6228959418009251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TV y TA!$B$2:$B$470</c:f>
              <c:numCache>
                <c:formatCode>General</c:formatCode>
                <c:ptCount val="469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12750322.04770232</c:v>
                </c:pt>
                <c:pt idx="14">
                  <c:v>11983297.1437186</c:v>
                </c:pt>
                <c:pt idx="15">
                  <c:v>11432911.12082959</c:v>
                </c:pt>
                <c:pt idx="16">
                  <c:v>11441244.16055194</c:v>
                </c:pt>
                <c:pt idx="17">
                  <c:v>11155632.12263344</c:v>
                </c:pt>
                <c:pt idx="18">
                  <c:v>11442342.31355279</c:v>
                </c:pt>
                <c:pt idx="19">
                  <c:v>11150682.59654452</c:v>
                </c:pt>
                <c:pt idx="20">
                  <c:v>11441129.81936808</c:v>
                </c:pt>
                <c:pt idx="21">
                  <c:v>11145281.23711053</c:v>
                </c:pt>
                <c:pt idx="22">
                  <c:v>11439769.51106618</c:v>
                </c:pt>
                <c:pt idx="23">
                  <c:v>11142535.51061633</c:v>
                </c:pt>
                <c:pt idx="24">
                  <c:v>10634145.63129585</c:v>
                </c:pt>
                <c:pt idx="25">
                  <c:v>9521333.52889978</c:v>
                </c:pt>
                <c:pt idx="26">
                  <c:v>8757418.442397119</c:v>
                </c:pt>
                <c:pt idx="27">
                  <c:v>8251973.204961033</c:v>
                </c:pt>
                <c:pt idx="28">
                  <c:v>8364137.45809364</c:v>
                </c:pt>
                <c:pt idx="29">
                  <c:v>8367057.430258493</c:v>
                </c:pt>
                <c:pt idx="30">
                  <c:v>7985004.338788707</c:v>
                </c:pt>
                <c:pt idx="31">
                  <c:v>7989035.04228063</c:v>
                </c:pt>
                <c:pt idx="32">
                  <c:v>7658378.662895509</c:v>
                </c:pt>
                <c:pt idx="33">
                  <c:v>7662427.29094233</c:v>
                </c:pt>
                <c:pt idx="34">
                  <c:v>7497117.31830026</c:v>
                </c:pt>
                <c:pt idx="35">
                  <c:v>7340191.788118835</c:v>
                </c:pt>
                <c:pt idx="36">
                  <c:v>7125029.102081774</c:v>
                </c:pt>
                <c:pt idx="37">
                  <c:v>6749803.652897177</c:v>
                </c:pt>
                <c:pt idx="38">
                  <c:v>6501803.941016521</c:v>
                </c:pt>
                <c:pt idx="39">
                  <c:v>6292676.724915982</c:v>
                </c:pt>
                <c:pt idx="40">
                  <c:v>6084892.71308551</c:v>
                </c:pt>
                <c:pt idx="41">
                  <c:v>5996817.356510201</c:v>
                </c:pt>
                <c:pt idx="42">
                  <c:v>5988631.851658803</c:v>
                </c:pt>
                <c:pt idx="43">
                  <c:v>5957274.893517775</c:v>
                </c:pt>
                <c:pt idx="44">
                  <c:v>5966367.421072764</c:v>
                </c:pt>
                <c:pt idx="45">
                  <c:v>5978769.45824943</c:v>
                </c:pt>
                <c:pt idx="46">
                  <c:v>5941150.397475334</c:v>
                </c:pt>
                <c:pt idx="47">
                  <c:v>5813466.421500987</c:v>
                </c:pt>
                <c:pt idx="48">
                  <c:v>5690848.012914176</c:v>
                </c:pt>
                <c:pt idx="49">
                  <c:v>5533026.937608425</c:v>
                </c:pt>
                <c:pt idx="50">
                  <c:v>5407421.581984249</c:v>
                </c:pt>
                <c:pt idx="51">
                  <c:v>5273046.885266017</c:v>
                </c:pt>
                <c:pt idx="52">
                  <c:v>5218014.086765981</c:v>
                </c:pt>
                <c:pt idx="53">
                  <c:v>5146552.829106263</c:v>
                </c:pt>
                <c:pt idx="54">
                  <c:v>5114085.877443125</c:v>
                </c:pt>
                <c:pt idx="55">
                  <c:v>5137816.032260288</c:v>
                </c:pt>
                <c:pt idx="56">
                  <c:v>5058428.091060071</c:v>
                </c:pt>
                <c:pt idx="57">
                  <c:v>5018797.609481661</c:v>
                </c:pt>
                <c:pt idx="58">
                  <c:v>5002933.582927112</c:v>
                </c:pt>
                <c:pt idx="59">
                  <c:v>4919619.69818515</c:v>
                </c:pt>
                <c:pt idx="60">
                  <c:v>4866129.429217585</c:v>
                </c:pt>
                <c:pt idx="61">
                  <c:v>4780472.696008502</c:v>
                </c:pt>
                <c:pt idx="62">
                  <c:v>4717381.369689075</c:v>
                </c:pt>
                <c:pt idx="63">
                  <c:v>4648461.445064751</c:v>
                </c:pt>
                <c:pt idx="64">
                  <c:v>4566665.924422457</c:v>
                </c:pt>
                <c:pt idx="65">
                  <c:v>4536509.160399565</c:v>
                </c:pt>
                <c:pt idx="66">
                  <c:v>4549519.20194431</c:v>
                </c:pt>
                <c:pt idx="67">
                  <c:v>4557132.454667358</c:v>
                </c:pt>
                <c:pt idx="68">
                  <c:v>4506577.724989575</c:v>
                </c:pt>
                <c:pt idx="69">
                  <c:v>4505773.411058818</c:v>
                </c:pt>
                <c:pt idx="70">
                  <c:v>4496814.424339626</c:v>
                </c:pt>
                <c:pt idx="71">
                  <c:v>4449902.538512103</c:v>
                </c:pt>
                <c:pt idx="72">
                  <c:v>4397506.895706292</c:v>
                </c:pt>
                <c:pt idx="73">
                  <c:v>4342525.196145042</c:v>
                </c:pt>
                <c:pt idx="74">
                  <c:v>4302609.895970761</c:v>
                </c:pt>
                <c:pt idx="75">
                  <c:v>4246706.034056902</c:v>
                </c:pt>
                <c:pt idx="76">
                  <c:v>4209854.256296742</c:v>
                </c:pt>
                <c:pt idx="77">
                  <c:v>4171453.48668975</c:v>
                </c:pt>
                <c:pt idx="78">
                  <c:v>4134829.326180133</c:v>
                </c:pt>
                <c:pt idx="79">
                  <c:v>4131079.949411008</c:v>
                </c:pt>
                <c:pt idx="80">
                  <c:v>4100979.150673053</c:v>
                </c:pt>
                <c:pt idx="81">
                  <c:v>4086203.921358186</c:v>
                </c:pt>
                <c:pt idx="82">
                  <c:v>4060274.511832557</c:v>
                </c:pt>
                <c:pt idx="83">
                  <c:v>4018999.297684159</c:v>
                </c:pt>
                <c:pt idx="84">
                  <c:v>3994059.948616859</c:v>
                </c:pt>
                <c:pt idx="85">
                  <c:v>3960027.643222839</c:v>
                </c:pt>
                <c:pt idx="86">
                  <c:v>3937984.376379131</c:v>
                </c:pt>
                <c:pt idx="87">
                  <c:v>3911111.128882254</c:v>
                </c:pt>
                <c:pt idx="88">
                  <c:v>3872052.325429354</c:v>
                </c:pt>
                <c:pt idx="89">
                  <c:v>3848333.494900282</c:v>
                </c:pt>
                <c:pt idx="90">
                  <c:v>3848907.169673486</c:v>
                </c:pt>
                <c:pt idx="91">
                  <c:v>3836475.087324548</c:v>
                </c:pt>
                <c:pt idx="92">
                  <c:v>3810102.592830935</c:v>
                </c:pt>
                <c:pt idx="93">
                  <c:v>3785289.090327788</c:v>
                </c:pt>
                <c:pt idx="94">
                  <c:v>3770362.310056502</c:v>
                </c:pt>
                <c:pt idx="95">
                  <c:v>3747424.990439017</c:v>
                </c:pt>
                <c:pt idx="96">
                  <c:v>3723483.395654776</c:v>
                </c:pt>
                <c:pt idx="97">
                  <c:v>3699792.434591581</c:v>
                </c:pt>
                <c:pt idx="98">
                  <c:v>3684641.41151526</c:v>
                </c:pt>
                <c:pt idx="99">
                  <c:v>3659281.82059433</c:v>
                </c:pt>
                <c:pt idx="100">
                  <c:v>3640284.948385779</c:v>
                </c:pt>
                <c:pt idx="101">
                  <c:v>3619368.308447794</c:v>
                </c:pt>
                <c:pt idx="102">
                  <c:v>3599244.629017938</c:v>
                </c:pt>
                <c:pt idx="103">
                  <c:v>3584077.109597406</c:v>
                </c:pt>
                <c:pt idx="104">
                  <c:v>3566486.630401364</c:v>
                </c:pt>
                <c:pt idx="105">
                  <c:v>3555433.392972495</c:v>
                </c:pt>
                <c:pt idx="106">
                  <c:v>3540412.142121526</c:v>
                </c:pt>
                <c:pt idx="107">
                  <c:v>3519736.260045013</c:v>
                </c:pt>
                <c:pt idx="108">
                  <c:v>3506945.938234859</c:v>
                </c:pt>
                <c:pt idx="109">
                  <c:v>3490932.59038815</c:v>
                </c:pt>
                <c:pt idx="110">
                  <c:v>3481475.095496062</c:v>
                </c:pt>
                <c:pt idx="111">
                  <c:v>3469947.534805818</c:v>
                </c:pt>
                <c:pt idx="112">
                  <c:v>3449936.359858216</c:v>
                </c:pt>
                <c:pt idx="113">
                  <c:v>3434840.766706299</c:v>
                </c:pt>
                <c:pt idx="114">
                  <c:v>3432058.700155404</c:v>
                </c:pt>
                <c:pt idx="115">
                  <c:v>3423243.893828667</c:v>
                </c:pt>
                <c:pt idx="116">
                  <c:v>3407887.561805442</c:v>
                </c:pt>
                <c:pt idx="117">
                  <c:v>3393191.010904125</c:v>
                </c:pt>
                <c:pt idx="118">
                  <c:v>3383476.605817604</c:v>
                </c:pt>
                <c:pt idx="119">
                  <c:v>3370226.538270244</c:v>
                </c:pt>
                <c:pt idx="120">
                  <c:v>3357106.395855843</c:v>
                </c:pt>
                <c:pt idx="121">
                  <c:v>3344301.447800284</c:v>
                </c:pt>
                <c:pt idx="122">
                  <c:v>3336470.638355633</c:v>
                </c:pt>
                <c:pt idx="123">
                  <c:v>3322954.183407039</c:v>
                </c:pt>
                <c:pt idx="124">
                  <c:v>3312104.329293974</c:v>
                </c:pt>
                <c:pt idx="125">
                  <c:v>3299862.949453464</c:v>
                </c:pt>
                <c:pt idx="126">
                  <c:v>3287995.397617645</c:v>
                </c:pt>
                <c:pt idx="127">
                  <c:v>3278415.399962641</c:v>
                </c:pt>
                <c:pt idx="128">
                  <c:v>3267273.432874891</c:v>
                </c:pt>
                <c:pt idx="129">
                  <c:v>3259655.956374164</c:v>
                </c:pt>
                <c:pt idx="130">
                  <c:v>3250452.014373382</c:v>
                </c:pt>
                <c:pt idx="131">
                  <c:v>3238163.067568893</c:v>
                </c:pt>
                <c:pt idx="132">
                  <c:v>3230060.662420793</c:v>
                </c:pt>
                <c:pt idx="133">
                  <c:v>3220443.95612703</c:v>
                </c:pt>
                <c:pt idx="134">
                  <c:v>3214899.418119675</c:v>
                </c:pt>
                <c:pt idx="135">
                  <c:v>3208266.307551236</c:v>
                </c:pt>
                <c:pt idx="136">
                  <c:v>3196318.236994653</c:v>
                </c:pt>
                <c:pt idx="137">
                  <c:v>3186423.087212389</c:v>
                </c:pt>
                <c:pt idx="138">
                  <c:v>3183524.418410348</c:v>
                </c:pt>
                <c:pt idx="139">
                  <c:v>3177586.145501479</c:v>
                </c:pt>
                <c:pt idx="140">
                  <c:v>3167879.654150284</c:v>
                </c:pt>
                <c:pt idx="141">
                  <c:v>3158534.916608495</c:v>
                </c:pt>
                <c:pt idx="142">
                  <c:v>3152052.500572721</c:v>
                </c:pt>
                <c:pt idx="143">
                  <c:v>3143423.521903406</c:v>
                </c:pt>
                <c:pt idx="144">
                  <c:v>3135055.689100194</c:v>
                </c:pt>
                <c:pt idx="145">
                  <c:v>3126807.908660471</c:v>
                </c:pt>
                <c:pt idx="146">
                  <c:v>3121841.408811378</c:v>
                </c:pt>
                <c:pt idx="147">
                  <c:v>3113448.184793974</c:v>
                </c:pt>
                <c:pt idx="148">
                  <c:v>3106258.849513436</c:v>
                </c:pt>
                <c:pt idx="149">
                  <c:v>3098205.318876545</c:v>
                </c:pt>
                <c:pt idx="150">
                  <c:v>3090632.529468387</c:v>
                </c:pt>
                <c:pt idx="151">
                  <c:v>3084261.25283118</c:v>
                </c:pt>
                <c:pt idx="152">
                  <c:v>3076676.203349923</c:v>
                </c:pt>
                <c:pt idx="153">
                  <c:v>3071252.112264017</c:v>
                </c:pt>
                <c:pt idx="154">
                  <c:v>3065203.273621293</c:v>
                </c:pt>
                <c:pt idx="155">
                  <c:v>3057003.715193645</c:v>
                </c:pt>
                <c:pt idx="156">
                  <c:v>3051244.179940279</c:v>
                </c:pt>
                <c:pt idx="157">
                  <c:v>3044652.563615424</c:v>
                </c:pt>
                <c:pt idx="158">
                  <c:v>3040903.97785644</c:v>
                </c:pt>
                <c:pt idx="159">
                  <c:v>3036429.876804029</c:v>
                </c:pt>
                <c:pt idx="160">
                  <c:v>3028510.802903904</c:v>
                </c:pt>
                <c:pt idx="161">
                  <c:v>3021522.048683035</c:v>
                </c:pt>
                <c:pt idx="162">
                  <c:v>3018914.844760366</c:v>
                </c:pt>
                <c:pt idx="163">
                  <c:v>3014719.71072675</c:v>
                </c:pt>
                <c:pt idx="164">
                  <c:v>3008048.817748897</c:v>
                </c:pt>
                <c:pt idx="165">
                  <c:v>3001706.752805149</c:v>
                </c:pt>
                <c:pt idx="166">
                  <c:v>2997174.46432697</c:v>
                </c:pt>
                <c:pt idx="167">
                  <c:v>2991042.734625126</c:v>
                </c:pt>
                <c:pt idx="168">
                  <c:v>2985239.135338417</c:v>
                </c:pt>
                <c:pt idx="169">
                  <c:v>2979410.20889553</c:v>
                </c:pt>
                <c:pt idx="170">
                  <c:v>2975985.9030746</c:v>
                </c:pt>
                <c:pt idx="171">
                  <c:v>2970371.534109911</c:v>
                </c:pt>
                <c:pt idx="172">
                  <c:v>2965150.33744659</c:v>
                </c:pt>
                <c:pt idx="173">
                  <c:v>2959380.386688397</c:v>
                </c:pt>
                <c:pt idx="174">
                  <c:v>2954313.801376448</c:v>
                </c:pt>
                <c:pt idx="175">
                  <c:v>2949882.581189982</c:v>
                </c:pt>
                <c:pt idx="176">
                  <c:v>2944367.458057411</c:v>
                </c:pt>
                <c:pt idx="177">
                  <c:v>2940301.085513914</c:v>
                </c:pt>
                <c:pt idx="178">
                  <c:v>2936146.5001282</c:v>
                </c:pt>
                <c:pt idx="179">
                  <c:v>2930271.797723875</c:v>
                </c:pt>
                <c:pt idx="180">
                  <c:v>2925920.814673607</c:v>
                </c:pt>
                <c:pt idx="181">
                  <c:v>2921070.852268404</c:v>
                </c:pt>
                <c:pt idx="182">
                  <c:v>2918396.659432977</c:v>
                </c:pt>
                <c:pt idx="183">
                  <c:v>2915141.110341449</c:v>
                </c:pt>
                <c:pt idx="184">
                  <c:v>2909589.070053463</c:v>
                </c:pt>
                <c:pt idx="185">
                  <c:v>2904368.451152502</c:v>
                </c:pt>
                <c:pt idx="186">
                  <c:v>2902022.510880406</c:v>
                </c:pt>
                <c:pt idx="187">
                  <c:v>2898935.50474222</c:v>
                </c:pt>
                <c:pt idx="188">
                  <c:v>2894081.227802181</c:v>
                </c:pt>
                <c:pt idx="189">
                  <c:v>2889648.35786809</c:v>
                </c:pt>
                <c:pt idx="190">
                  <c:v>2886399.95136043</c:v>
                </c:pt>
                <c:pt idx="191">
                  <c:v>2881769.597258789</c:v>
                </c:pt>
                <c:pt idx="192">
                  <c:v>2877584.676568352</c:v>
                </c:pt>
                <c:pt idx="193">
                  <c:v>2873254.64658781</c:v>
                </c:pt>
                <c:pt idx="194">
                  <c:v>2870845.427624801</c:v>
                </c:pt>
                <c:pt idx="195">
                  <c:v>2867073.718309678</c:v>
                </c:pt>
                <c:pt idx="196">
                  <c:v>2863053.694396113</c:v>
                </c:pt>
                <c:pt idx="197">
                  <c:v>2858674.707143403</c:v>
                </c:pt>
                <c:pt idx="198">
                  <c:v>2855340.944787502</c:v>
                </c:pt>
                <c:pt idx="199">
                  <c:v>2852261.671658648</c:v>
                </c:pt>
                <c:pt idx="200">
                  <c:v>2848093.64174654</c:v>
                </c:pt>
                <c:pt idx="201">
                  <c:v>2844906.642070831</c:v>
                </c:pt>
                <c:pt idx="202">
                  <c:v>2842066.558190708</c:v>
                </c:pt>
                <c:pt idx="203">
                  <c:v>2837746.001843468</c:v>
                </c:pt>
                <c:pt idx="204">
                  <c:v>2834352.86644663</c:v>
                </c:pt>
                <c:pt idx="205">
                  <c:v>2830661.829788463</c:v>
                </c:pt>
                <c:pt idx="206">
                  <c:v>2828748.508794317</c:v>
                </c:pt>
                <c:pt idx="207">
                  <c:v>2826253.606557357</c:v>
                </c:pt>
                <c:pt idx="208">
                  <c:v>2822437.653259672</c:v>
                </c:pt>
                <c:pt idx="209">
                  <c:v>2818487.670102499</c:v>
                </c:pt>
                <c:pt idx="210">
                  <c:v>2816273.221237108</c:v>
                </c:pt>
                <c:pt idx="211">
                  <c:v>2813976.358077832</c:v>
                </c:pt>
                <c:pt idx="212">
                  <c:v>2810417.066081504</c:v>
                </c:pt>
                <c:pt idx="213">
                  <c:v>2807521.411695139</c:v>
                </c:pt>
                <c:pt idx="214">
                  <c:v>2805274.907156549</c:v>
                </c:pt>
                <c:pt idx="215">
                  <c:v>2801684.03371999</c:v>
                </c:pt>
                <c:pt idx="216">
                  <c:v>2798782.227437344</c:v>
                </c:pt>
                <c:pt idx="217">
                  <c:v>2795593.191758289</c:v>
                </c:pt>
                <c:pt idx="218">
                  <c:v>2794003.257077976</c:v>
                </c:pt>
                <c:pt idx="219">
                  <c:v>2791888.592178255</c:v>
                </c:pt>
                <c:pt idx="220">
                  <c:v>2788714.27663333</c:v>
                </c:pt>
                <c:pt idx="221">
                  <c:v>2785330.791647635</c:v>
                </c:pt>
                <c:pt idx="222">
                  <c:v>2783660.738056566</c:v>
                </c:pt>
                <c:pt idx="223">
                  <c:v>2781859.126343141</c:v>
                </c:pt>
                <c:pt idx="224">
                  <c:v>2778895.524446233</c:v>
                </c:pt>
                <c:pt idx="225">
                  <c:v>2776337.710348665</c:v>
                </c:pt>
                <c:pt idx="226">
                  <c:v>2774680.451699591</c:v>
                </c:pt>
                <c:pt idx="227">
                  <c:v>2771953.486131046</c:v>
                </c:pt>
                <c:pt idx="228">
                  <c:v>2769455.344791824</c:v>
                </c:pt>
                <c:pt idx="229">
                  <c:v>2766851.423013675</c:v>
                </c:pt>
                <c:pt idx="230">
                  <c:v>2765610.300452587</c:v>
                </c:pt>
                <c:pt idx="231">
                  <c:v>2765278.679917752</c:v>
                </c:pt>
                <c:pt idx="232">
                  <c:v>2763165.410900907</c:v>
                </c:pt>
                <c:pt idx="233">
                  <c:v>2760858.389828923</c:v>
                </c:pt>
                <c:pt idx="234">
                  <c:v>2758555.927728906</c:v>
                </c:pt>
                <c:pt idx="235">
                  <c:v>2758396.053956834</c:v>
                </c:pt>
                <c:pt idx="236">
                  <c:v>2756080.571739019</c:v>
                </c:pt>
                <c:pt idx="237">
                  <c:v>2755156.637568137</c:v>
                </c:pt>
                <c:pt idx="238">
                  <c:v>2754005.900577599</c:v>
                </c:pt>
                <c:pt idx="239">
                  <c:v>2753687.174736804</c:v>
                </c:pt>
                <c:pt idx="240">
                  <c:v>2751646.359776651</c:v>
                </c:pt>
                <c:pt idx="241">
                  <c:v>2750140.696881373</c:v>
                </c:pt>
                <c:pt idx="242">
                  <c:v>2749636.580755896</c:v>
                </c:pt>
                <c:pt idx="243">
                  <c:v>2749013.650947745</c:v>
                </c:pt>
                <c:pt idx="244">
                  <c:v>2747832.611739863</c:v>
                </c:pt>
                <c:pt idx="245">
                  <c:v>2745891.245948948</c:v>
                </c:pt>
                <c:pt idx="246">
                  <c:v>2746112.597510531</c:v>
                </c:pt>
                <c:pt idx="247">
                  <c:v>2746742.799498223</c:v>
                </c:pt>
                <c:pt idx="248">
                  <c:v>2746244.212694062</c:v>
                </c:pt>
                <c:pt idx="249">
                  <c:v>2744194.11382767</c:v>
                </c:pt>
                <c:pt idx="250">
                  <c:v>2744708.339183677</c:v>
                </c:pt>
                <c:pt idx="251">
                  <c:v>2743271.972500731</c:v>
                </c:pt>
                <c:pt idx="252">
                  <c:v>2743124.924118776</c:v>
                </c:pt>
                <c:pt idx="253">
                  <c:v>2742134.793895494</c:v>
                </c:pt>
                <c:pt idx="254">
                  <c:v>2743143.871793715</c:v>
                </c:pt>
                <c:pt idx="255">
                  <c:v>2742714.973054684</c:v>
                </c:pt>
                <c:pt idx="256">
                  <c:v>2742177.274615576</c:v>
                </c:pt>
                <c:pt idx="257">
                  <c:v>2744479.386872488</c:v>
                </c:pt>
                <c:pt idx="258">
                  <c:v>2743675.928208951</c:v>
                </c:pt>
                <c:pt idx="259">
                  <c:v>2743420.549261687</c:v>
                </c:pt>
                <c:pt idx="260">
                  <c:v>2743844.547751024</c:v>
                </c:pt>
                <c:pt idx="261">
                  <c:v>2743088.122574026</c:v>
                </c:pt>
                <c:pt idx="262">
                  <c:v>2744500.232496992</c:v>
                </c:pt>
                <c:pt idx="263">
                  <c:v>2744766.19370364</c:v>
                </c:pt>
                <c:pt idx="264">
                  <c:v>2744720.733290828</c:v>
                </c:pt>
                <c:pt idx="265">
                  <c:v>2744173.586921392</c:v>
                </c:pt>
                <c:pt idx="266">
                  <c:v>2744829.437059467</c:v>
                </c:pt>
                <c:pt idx="267">
                  <c:v>2744777.685612323</c:v>
                </c:pt>
                <c:pt idx="268">
                  <c:v>2744690.820042459</c:v>
                </c:pt>
                <c:pt idx="269">
                  <c:v>2744572.049366925</c:v>
                </c:pt>
                <c:pt idx="270">
                  <c:v>2745014.818566807</c:v>
                </c:pt>
                <c:pt idx="271">
                  <c:v>2745018.614156013</c:v>
                </c:pt>
                <c:pt idx="272">
                  <c:v>2744050.175099572</c:v>
                </c:pt>
                <c:pt idx="273">
                  <c:v>2744581.185292828</c:v>
                </c:pt>
                <c:pt idx="274">
                  <c:v>2744856.742628461</c:v>
                </c:pt>
                <c:pt idx="275">
                  <c:v>2744664.846731114</c:v>
                </c:pt>
                <c:pt idx="276">
                  <c:v>2744459.100820338</c:v>
                </c:pt>
                <c:pt idx="277">
                  <c:v>2744195.154565578</c:v>
                </c:pt>
                <c:pt idx="278">
                  <c:v>2743994.658162972</c:v>
                </c:pt>
                <c:pt idx="279">
                  <c:v>2743796.383832057</c:v>
                </c:pt>
                <c:pt idx="280">
                  <c:v>2744180.127910044</c:v>
                </c:pt>
                <c:pt idx="281">
                  <c:v>2744308.918395405</c:v>
                </c:pt>
                <c:pt idx="282">
                  <c:v>2744164.608151906</c:v>
                </c:pt>
                <c:pt idx="283">
                  <c:v>2744320.802545798</c:v>
                </c:pt>
                <c:pt idx="284">
                  <c:v>2744737.828224056</c:v>
                </c:pt>
                <c:pt idx="285">
                  <c:v>2744358.627168737</c:v>
                </c:pt>
                <c:pt idx="286">
                  <c:v>2744401.906509893</c:v>
                </c:pt>
                <c:pt idx="287">
                  <c:v>2744385.992357182</c:v>
                </c:pt>
                <c:pt idx="288">
                  <c:v>2744277.087420559</c:v>
                </c:pt>
                <c:pt idx="289">
                  <c:v>2744250.805126094</c:v>
                </c:pt>
                <c:pt idx="290">
                  <c:v>2744433.803853133</c:v>
                </c:pt>
                <c:pt idx="291">
                  <c:v>2744186.213608387</c:v>
                </c:pt>
                <c:pt idx="292">
                  <c:v>2744512.96263351</c:v>
                </c:pt>
                <c:pt idx="293">
                  <c:v>2744530.554835311</c:v>
                </c:pt>
                <c:pt idx="294">
                  <c:v>2744522.521224015</c:v>
                </c:pt>
                <c:pt idx="295">
                  <c:v>2744607.981786656</c:v>
                </c:pt>
                <c:pt idx="296">
                  <c:v>2744586.431977396</c:v>
                </c:pt>
                <c:pt idx="297">
                  <c:v>2744656.740121227</c:v>
                </c:pt>
                <c:pt idx="298">
                  <c:v>2744627.255841004</c:v>
                </c:pt>
                <c:pt idx="299">
                  <c:v>2744677.786255287</c:v>
                </c:pt>
                <c:pt idx="300">
                  <c:v>2744684.072936207</c:v>
                </c:pt>
                <c:pt idx="301">
                  <c:v>2744563.524517015</c:v>
                </c:pt>
                <c:pt idx="302">
                  <c:v>2744569.996694954</c:v>
                </c:pt>
                <c:pt idx="303">
                  <c:v>2744595.515279213</c:v>
                </c:pt>
                <c:pt idx="304">
                  <c:v>2744683.776402989</c:v>
                </c:pt>
                <c:pt idx="305">
                  <c:v>2744761.907830181</c:v>
                </c:pt>
                <c:pt idx="306">
                  <c:v>2744719.885775814</c:v>
                </c:pt>
                <c:pt idx="307">
                  <c:v>2744678.798430597</c:v>
                </c:pt>
                <c:pt idx="308">
                  <c:v>2744660.505080495</c:v>
                </c:pt>
                <c:pt idx="309">
                  <c:v>2744301.313168221</c:v>
                </c:pt>
                <c:pt idx="310">
                  <c:v>2744560.163800546</c:v>
                </c:pt>
                <c:pt idx="311">
                  <c:v>2744545.520331047</c:v>
                </c:pt>
                <c:pt idx="312">
                  <c:v>2744529.293684217</c:v>
                </c:pt>
                <c:pt idx="313">
                  <c:v>2744552.225607459</c:v>
                </c:pt>
                <c:pt idx="314">
                  <c:v>2744454.205875262</c:v>
                </c:pt>
                <c:pt idx="315">
                  <c:v>2744553.784644852</c:v>
                </c:pt>
                <c:pt idx="316">
                  <c:v>2744479.533086272</c:v>
                </c:pt>
                <c:pt idx="317">
                  <c:v>2744574.32178908</c:v>
                </c:pt>
                <c:pt idx="318">
                  <c:v>2744465.784607612</c:v>
                </c:pt>
                <c:pt idx="319">
                  <c:v>2744565.061001037</c:v>
                </c:pt>
                <c:pt idx="320">
                  <c:v>2744546.63594482</c:v>
                </c:pt>
                <c:pt idx="321">
                  <c:v>2744661.7882035</c:v>
                </c:pt>
                <c:pt idx="322">
                  <c:v>2744683.192437204</c:v>
                </c:pt>
                <c:pt idx="323">
                  <c:v>2744665.993489857</c:v>
                </c:pt>
                <c:pt idx="324">
                  <c:v>2744641.082571039</c:v>
                </c:pt>
                <c:pt idx="325">
                  <c:v>2744699.639481421</c:v>
                </c:pt>
                <c:pt idx="326">
                  <c:v>2744665.083853538</c:v>
                </c:pt>
                <c:pt idx="327">
                  <c:v>2744652.758337672</c:v>
                </c:pt>
                <c:pt idx="328">
                  <c:v>2744718.767581786</c:v>
                </c:pt>
                <c:pt idx="329">
                  <c:v>2744871.373159532</c:v>
                </c:pt>
                <c:pt idx="330">
                  <c:v>2744706.565979197</c:v>
                </c:pt>
                <c:pt idx="331">
                  <c:v>2744656.376874881</c:v>
                </c:pt>
                <c:pt idx="332">
                  <c:v>2744729.620285015</c:v>
                </c:pt>
                <c:pt idx="333">
                  <c:v>2744751.300365245</c:v>
                </c:pt>
                <c:pt idx="334">
                  <c:v>2744708.073789731</c:v>
                </c:pt>
                <c:pt idx="335">
                  <c:v>2744716.102231856</c:v>
                </c:pt>
                <c:pt idx="336">
                  <c:v>2744711.383700856</c:v>
                </c:pt>
                <c:pt idx="337">
                  <c:v>2744713.751882106</c:v>
                </c:pt>
                <c:pt idx="338">
                  <c:v>2744670.268725696</c:v>
                </c:pt>
                <c:pt idx="339">
                  <c:v>2744743.549226734</c:v>
                </c:pt>
                <c:pt idx="340">
                  <c:v>2744778.547219637</c:v>
                </c:pt>
                <c:pt idx="341">
                  <c:v>2744749.340030572</c:v>
                </c:pt>
                <c:pt idx="342">
                  <c:v>2744721.131921453</c:v>
                </c:pt>
                <c:pt idx="343">
                  <c:v>2744768.502684273</c:v>
                </c:pt>
                <c:pt idx="344">
                  <c:v>2744704.998792757</c:v>
                </c:pt>
                <c:pt idx="345">
                  <c:v>2744758.98273156</c:v>
                </c:pt>
                <c:pt idx="346">
                  <c:v>2744748.044465994</c:v>
                </c:pt>
                <c:pt idx="347">
                  <c:v>2744748.900743277</c:v>
                </c:pt>
                <c:pt idx="348">
                  <c:v>2744746.870457924</c:v>
                </c:pt>
                <c:pt idx="349">
                  <c:v>2744758.557639804</c:v>
                </c:pt>
                <c:pt idx="350">
                  <c:v>2744745.067708021</c:v>
                </c:pt>
                <c:pt idx="351">
                  <c:v>2744736.536608138</c:v>
                </c:pt>
                <c:pt idx="352">
                  <c:v>2744731.876957891</c:v>
                </c:pt>
                <c:pt idx="353">
                  <c:v>2744723.797415093</c:v>
                </c:pt>
                <c:pt idx="354">
                  <c:v>2744719.232862636</c:v>
                </c:pt>
                <c:pt idx="355">
                  <c:v>2744727.376075633</c:v>
                </c:pt>
                <c:pt idx="356">
                  <c:v>2744733.44500325</c:v>
                </c:pt>
                <c:pt idx="357">
                  <c:v>2744692.853667525</c:v>
                </c:pt>
                <c:pt idx="358">
                  <c:v>2744715.090867689</c:v>
                </c:pt>
                <c:pt idx="359">
                  <c:v>2744704.790519149</c:v>
                </c:pt>
                <c:pt idx="360">
                  <c:v>2744716.426611993</c:v>
                </c:pt>
                <c:pt idx="361">
                  <c:v>2744725.342677352</c:v>
                </c:pt>
                <c:pt idx="362">
                  <c:v>2744716.835235883</c:v>
                </c:pt>
                <c:pt idx="363">
                  <c:v>2744728.919140062</c:v>
                </c:pt>
                <c:pt idx="364">
                  <c:v>2744704.141071689</c:v>
                </c:pt>
                <c:pt idx="365">
                  <c:v>2744713.420089402</c:v>
                </c:pt>
                <c:pt idx="366">
                  <c:v>2744716.561357567</c:v>
                </c:pt>
                <c:pt idx="367">
                  <c:v>2744717.485888411</c:v>
                </c:pt>
                <c:pt idx="368">
                  <c:v>2744701.780307516</c:v>
                </c:pt>
                <c:pt idx="369">
                  <c:v>2744703.506414896</c:v>
                </c:pt>
                <c:pt idx="370">
                  <c:v>2744705.214622641</c:v>
                </c:pt>
                <c:pt idx="371">
                  <c:v>2744701.874321972</c:v>
                </c:pt>
                <c:pt idx="372">
                  <c:v>2744710.153514425</c:v>
                </c:pt>
                <c:pt idx="373">
                  <c:v>2744694.639268202</c:v>
                </c:pt>
                <c:pt idx="374">
                  <c:v>2744704.05191242</c:v>
                </c:pt>
                <c:pt idx="375">
                  <c:v>2744696.16479357</c:v>
                </c:pt>
                <c:pt idx="376">
                  <c:v>2744703.443760578</c:v>
                </c:pt>
                <c:pt idx="377">
                  <c:v>2744700.406987954</c:v>
                </c:pt>
                <c:pt idx="378">
                  <c:v>2744700.3549628</c:v>
                </c:pt>
                <c:pt idx="379">
                  <c:v>2744701.046746285</c:v>
                </c:pt>
                <c:pt idx="380">
                  <c:v>2744703.213804367</c:v>
                </c:pt>
                <c:pt idx="381">
                  <c:v>2744709.65618464</c:v>
                </c:pt>
                <c:pt idx="382">
                  <c:v>2744707.742479417</c:v>
                </c:pt>
                <c:pt idx="383">
                  <c:v>2744715.236210458</c:v>
                </c:pt>
                <c:pt idx="384">
                  <c:v>2744717.961350408</c:v>
                </c:pt>
                <c:pt idx="385">
                  <c:v>2744713.509998239</c:v>
                </c:pt>
                <c:pt idx="386">
                  <c:v>2744714.196586196</c:v>
                </c:pt>
                <c:pt idx="387">
                  <c:v>2744711.993740744</c:v>
                </c:pt>
                <c:pt idx="388">
                  <c:v>2744717.490161586</c:v>
                </c:pt>
                <c:pt idx="389">
                  <c:v>2744716.895760036</c:v>
                </c:pt>
                <c:pt idx="390">
                  <c:v>2744717.564219814</c:v>
                </c:pt>
                <c:pt idx="391">
                  <c:v>2744719.530815895</c:v>
                </c:pt>
                <c:pt idx="392">
                  <c:v>2744719.796010348</c:v>
                </c:pt>
                <c:pt idx="393">
                  <c:v>2744721.119996649</c:v>
                </c:pt>
                <c:pt idx="394">
                  <c:v>2744717.645867397</c:v>
                </c:pt>
                <c:pt idx="395">
                  <c:v>2744718.718697396</c:v>
                </c:pt>
                <c:pt idx="396">
                  <c:v>2744716.866937111</c:v>
                </c:pt>
                <c:pt idx="397">
                  <c:v>2744716.156871585</c:v>
                </c:pt>
                <c:pt idx="398">
                  <c:v>2744717.959454621</c:v>
                </c:pt>
                <c:pt idx="399">
                  <c:v>2744720.64988699</c:v>
                </c:pt>
                <c:pt idx="400">
                  <c:v>2744718.225488722</c:v>
                </c:pt>
                <c:pt idx="401">
                  <c:v>2744718.252859229</c:v>
                </c:pt>
                <c:pt idx="402">
                  <c:v>2744717.903281191</c:v>
                </c:pt>
                <c:pt idx="403">
                  <c:v>2744717.126060193</c:v>
                </c:pt>
                <c:pt idx="404">
                  <c:v>2744717.261564851</c:v>
                </c:pt>
                <c:pt idx="405">
                  <c:v>2744717.249264408</c:v>
                </c:pt>
                <c:pt idx="406">
                  <c:v>2744717.015965361</c:v>
                </c:pt>
                <c:pt idx="407">
                  <c:v>2744717.200394693</c:v>
                </c:pt>
                <c:pt idx="408">
                  <c:v>2744714.829115515</c:v>
                </c:pt>
                <c:pt idx="409">
                  <c:v>2744714.750631502</c:v>
                </c:pt>
                <c:pt idx="410">
                  <c:v>2744715.962166757</c:v>
                </c:pt>
                <c:pt idx="411">
                  <c:v>2744714.949071496</c:v>
                </c:pt>
                <c:pt idx="412">
                  <c:v>2744715.942065252</c:v>
                </c:pt>
                <c:pt idx="413">
                  <c:v>2744715.772309284</c:v>
                </c:pt>
                <c:pt idx="414">
                  <c:v>2744716.595252405</c:v>
                </c:pt>
                <c:pt idx="415">
                  <c:v>2744716.078127638</c:v>
                </c:pt>
                <c:pt idx="416">
                  <c:v>2744716.09477125</c:v>
                </c:pt>
                <c:pt idx="417">
                  <c:v>2744715.793002971</c:v>
                </c:pt>
                <c:pt idx="418">
                  <c:v>2744715.745994444</c:v>
                </c:pt>
                <c:pt idx="419">
                  <c:v>2744715.684569995</c:v>
                </c:pt>
                <c:pt idx="420">
                  <c:v>2744715.199336958</c:v>
                </c:pt>
                <c:pt idx="421">
                  <c:v>2744716.552132898</c:v>
                </c:pt>
                <c:pt idx="422">
                  <c:v>2744716.068952002</c:v>
                </c:pt>
                <c:pt idx="423">
                  <c:v>2744716.050118665</c:v>
                </c:pt>
                <c:pt idx="424">
                  <c:v>2744716.067566756</c:v>
                </c:pt>
                <c:pt idx="425">
                  <c:v>2744716.208282727</c:v>
                </c:pt>
                <c:pt idx="426">
                  <c:v>2744716.274290449</c:v>
                </c:pt>
                <c:pt idx="427">
                  <c:v>2744716.330812196</c:v>
                </c:pt>
                <c:pt idx="428">
                  <c:v>2744716.590672127</c:v>
                </c:pt>
                <c:pt idx="429">
                  <c:v>2744716.529615029</c:v>
                </c:pt>
                <c:pt idx="430">
                  <c:v>2744716.025131026</c:v>
                </c:pt>
                <c:pt idx="431">
                  <c:v>2744715.707884362</c:v>
                </c:pt>
                <c:pt idx="432">
                  <c:v>2744716.079262548</c:v>
                </c:pt>
                <c:pt idx="433">
                  <c:v>2744715.47517286</c:v>
                </c:pt>
                <c:pt idx="434">
                  <c:v>2744716.141269773</c:v>
                </c:pt>
                <c:pt idx="435">
                  <c:v>2744716.126280396</c:v>
                </c:pt>
                <c:pt idx="436">
                  <c:v>2744716.163588572</c:v>
                </c:pt>
                <c:pt idx="437">
                  <c:v>2744716.187687505</c:v>
                </c:pt>
                <c:pt idx="438">
                  <c:v>2744716.072108174</c:v>
                </c:pt>
                <c:pt idx="439">
                  <c:v>2744715.787391793</c:v>
                </c:pt>
                <c:pt idx="440">
                  <c:v>2744715.642901384</c:v>
                </c:pt>
                <c:pt idx="441">
                  <c:v>2744715.642174231</c:v>
                </c:pt>
                <c:pt idx="442">
                  <c:v>2744715.495200302</c:v>
                </c:pt>
                <c:pt idx="443">
                  <c:v>2744715.934815434</c:v>
                </c:pt>
                <c:pt idx="444">
                  <c:v>2744715.584312597</c:v>
                </c:pt>
                <c:pt idx="445">
                  <c:v>2744715.982116015</c:v>
                </c:pt>
                <c:pt idx="446">
                  <c:v>2744715.781688966</c:v>
                </c:pt>
                <c:pt idx="447">
                  <c:v>2744715.935647736</c:v>
                </c:pt>
                <c:pt idx="448">
                  <c:v>2744715.766749962</c:v>
                </c:pt>
                <c:pt idx="449">
                  <c:v>2744715.292336719</c:v>
                </c:pt>
                <c:pt idx="450">
                  <c:v>2744715.694200011</c:v>
                </c:pt>
                <c:pt idx="451">
                  <c:v>2744715.701249362</c:v>
                </c:pt>
                <c:pt idx="452">
                  <c:v>2744715.652020406</c:v>
                </c:pt>
                <c:pt idx="453">
                  <c:v>2744715.635622034</c:v>
                </c:pt>
                <c:pt idx="454">
                  <c:v>2744715.653826587</c:v>
                </c:pt>
                <c:pt idx="455">
                  <c:v>2744715.771661184</c:v>
                </c:pt>
                <c:pt idx="456">
                  <c:v>2744715.765881503</c:v>
                </c:pt>
                <c:pt idx="457">
                  <c:v>2744715.969531061</c:v>
                </c:pt>
                <c:pt idx="458">
                  <c:v>2744715.96467054</c:v>
                </c:pt>
                <c:pt idx="459">
                  <c:v>2744716.025378489</c:v>
                </c:pt>
                <c:pt idx="460">
                  <c:v>2744716.194722401</c:v>
                </c:pt>
                <c:pt idx="461">
                  <c:v>2744715.929417563</c:v>
                </c:pt>
                <c:pt idx="462">
                  <c:v>2744716.112885065</c:v>
                </c:pt>
                <c:pt idx="463">
                  <c:v>2744716.102337721</c:v>
                </c:pt>
                <c:pt idx="464">
                  <c:v>2744716.157608792</c:v>
                </c:pt>
                <c:pt idx="465">
                  <c:v>2744716.034549126</c:v>
                </c:pt>
                <c:pt idx="466">
                  <c:v>2744716.207477128</c:v>
                </c:pt>
                <c:pt idx="467">
                  <c:v>2744716.053403609</c:v>
                </c:pt>
                <c:pt idx="468">
                  <c:v>2744716.317057024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TV y TA!$C$2:$C$470</c:f>
              <c:numCache>
                <c:formatCode>General</c:formatCode>
                <c:ptCount val="469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3214871.711327521</c:v>
                </c:pt>
                <c:pt idx="14">
                  <c:v>3216869.157718496</c:v>
                </c:pt>
                <c:pt idx="15">
                  <c:v>3217957.852473445</c:v>
                </c:pt>
                <c:pt idx="16">
                  <c:v>3218749.238334641</c:v>
                </c:pt>
                <c:pt idx="17">
                  <c:v>3222808.888639322</c:v>
                </c:pt>
                <c:pt idx="18">
                  <c:v>3218751.68661835</c:v>
                </c:pt>
                <c:pt idx="19">
                  <c:v>3222887.815642315</c:v>
                </c:pt>
                <c:pt idx="20">
                  <c:v>3218761.933830658</c:v>
                </c:pt>
                <c:pt idx="21">
                  <c:v>3222933.560236013</c:v>
                </c:pt>
                <c:pt idx="22">
                  <c:v>3218790.281289419</c:v>
                </c:pt>
                <c:pt idx="23">
                  <c:v>3222880.143514456</c:v>
                </c:pt>
                <c:pt idx="24">
                  <c:v>3217333.683847267</c:v>
                </c:pt>
                <c:pt idx="25">
                  <c:v>3217807.497389562</c:v>
                </c:pt>
                <c:pt idx="26">
                  <c:v>3218388.780612305</c:v>
                </c:pt>
                <c:pt idx="27">
                  <c:v>3218554.047566796</c:v>
                </c:pt>
                <c:pt idx="28">
                  <c:v>3220483.458109044</c:v>
                </c:pt>
                <c:pt idx="29">
                  <c:v>3220912.946913144</c:v>
                </c:pt>
                <c:pt idx="30">
                  <c:v>3222566.468687231</c:v>
                </c:pt>
                <c:pt idx="31">
                  <c:v>3222907.184957128</c:v>
                </c:pt>
                <c:pt idx="32">
                  <c:v>3223715.773189295</c:v>
                </c:pt>
                <c:pt idx="33">
                  <c:v>3224249.012129698</c:v>
                </c:pt>
                <c:pt idx="34">
                  <c:v>3224272.216637882</c:v>
                </c:pt>
                <c:pt idx="35">
                  <c:v>3224256.609675042</c:v>
                </c:pt>
                <c:pt idx="36">
                  <c:v>3222502.527660053</c:v>
                </c:pt>
                <c:pt idx="37">
                  <c:v>3222705.281369687</c:v>
                </c:pt>
                <c:pt idx="38">
                  <c:v>3223475.93401034</c:v>
                </c:pt>
                <c:pt idx="39">
                  <c:v>3224299.761520025</c:v>
                </c:pt>
                <c:pt idx="40">
                  <c:v>3224827.309294636</c:v>
                </c:pt>
                <c:pt idx="41">
                  <c:v>3224358.402082901</c:v>
                </c:pt>
                <c:pt idx="42">
                  <c:v>3224410.938454309</c:v>
                </c:pt>
                <c:pt idx="43">
                  <c:v>3224937.852812158</c:v>
                </c:pt>
                <c:pt idx="44">
                  <c:v>3225817.174000672</c:v>
                </c:pt>
                <c:pt idx="45">
                  <c:v>3225959.61699735</c:v>
                </c:pt>
                <c:pt idx="46">
                  <c:v>3225861.665574593</c:v>
                </c:pt>
                <c:pt idx="47">
                  <c:v>3226283.911133495</c:v>
                </c:pt>
                <c:pt idx="48">
                  <c:v>3226459.318088395</c:v>
                </c:pt>
                <c:pt idx="49">
                  <c:v>3227054.430854033</c:v>
                </c:pt>
                <c:pt idx="50">
                  <c:v>3227909.117334555</c:v>
                </c:pt>
                <c:pt idx="51">
                  <c:v>3228746.728671398</c:v>
                </c:pt>
                <c:pt idx="52">
                  <c:v>3229317.702090801</c:v>
                </c:pt>
                <c:pt idx="53">
                  <c:v>3230262.504019497</c:v>
                </c:pt>
                <c:pt idx="54">
                  <c:v>3230964.774000647</c:v>
                </c:pt>
                <c:pt idx="55">
                  <c:v>3230836.442681425</c:v>
                </c:pt>
                <c:pt idx="56">
                  <c:v>3230830.054836651</c:v>
                </c:pt>
                <c:pt idx="57">
                  <c:v>3231042.500559786</c:v>
                </c:pt>
                <c:pt idx="58">
                  <c:v>3231002.99562068</c:v>
                </c:pt>
                <c:pt idx="59">
                  <c:v>3231452.14432615</c:v>
                </c:pt>
                <c:pt idx="60">
                  <c:v>3231879.174107063</c:v>
                </c:pt>
                <c:pt idx="61">
                  <c:v>3232572.889773898</c:v>
                </c:pt>
                <c:pt idx="62">
                  <c:v>3233174.51458555</c:v>
                </c:pt>
                <c:pt idx="63">
                  <c:v>3234006.326190114</c:v>
                </c:pt>
                <c:pt idx="64">
                  <c:v>3234648.681593092</c:v>
                </c:pt>
                <c:pt idx="65">
                  <c:v>3234956.426464904</c:v>
                </c:pt>
                <c:pt idx="66">
                  <c:v>3235490.462864217</c:v>
                </c:pt>
                <c:pt idx="67">
                  <c:v>3235355.831895713</c:v>
                </c:pt>
                <c:pt idx="68">
                  <c:v>3236010.650740216</c:v>
                </c:pt>
                <c:pt idx="69">
                  <c:v>3236042.396173875</c:v>
                </c:pt>
                <c:pt idx="70">
                  <c:v>3236245.747569845</c:v>
                </c:pt>
                <c:pt idx="71">
                  <c:v>3236758.907207671</c:v>
                </c:pt>
                <c:pt idx="72">
                  <c:v>3237355.575361888</c:v>
                </c:pt>
                <c:pt idx="73">
                  <c:v>3238099.93822754</c:v>
                </c:pt>
                <c:pt idx="74">
                  <c:v>3238687.141057065</c:v>
                </c:pt>
                <c:pt idx="75">
                  <c:v>3239499.432253074</c:v>
                </c:pt>
                <c:pt idx="76">
                  <c:v>3240247.008282677</c:v>
                </c:pt>
                <c:pt idx="77">
                  <c:v>3240919.938505915</c:v>
                </c:pt>
                <c:pt idx="78">
                  <c:v>3241115.8443567</c:v>
                </c:pt>
                <c:pt idx="79">
                  <c:v>3241254.072736696</c:v>
                </c:pt>
                <c:pt idx="80">
                  <c:v>3241722.108495948</c:v>
                </c:pt>
                <c:pt idx="81">
                  <c:v>3242315.312255088</c:v>
                </c:pt>
                <c:pt idx="82">
                  <c:v>3242740.599087276</c:v>
                </c:pt>
                <c:pt idx="83">
                  <c:v>3243433.907265103</c:v>
                </c:pt>
                <c:pt idx="84">
                  <c:v>3244023.211839254</c:v>
                </c:pt>
                <c:pt idx="85">
                  <c:v>3244757.103627222</c:v>
                </c:pt>
                <c:pt idx="86">
                  <c:v>3245268.327340642</c:v>
                </c:pt>
                <c:pt idx="87">
                  <c:v>3246021.807916933</c:v>
                </c:pt>
                <c:pt idx="88">
                  <c:v>3246847.381511447</c:v>
                </c:pt>
                <c:pt idx="89">
                  <c:v>3247477.390236503</c:v>
                </c:pt>
                <c:pt idx="90">
                  <c:v>3247832.279550024</c:v>
                </c:pt>
                <c:pt idx="91">
                  <c:v>3248274.806824634</c:v>
                </c:pt>
                <c:pt idx="92">
                  <c:v>3248966.580668097</c:v>
                </c:pt>
                <c:pt idx="93">
                  <c:v>3249454.319271926</c:v>
                </c:pt>
                <c:pt idx="94">
                  <c:v>3249921.352031021</c:v>
                </c:pt>
                <c:pt idx="95">
                  <c:v>3250660.442865086</c:v>
                </c:pt>
                <c:pt idx="96">
                  <c:v>3251298.414940139</c:v>
                </c:pt>
                <c:pt idx="97">
                  <c:v>3252026.714814673</c:v>
                </c:pt>
                <c:pt idx="98">
                  <c:v>3252498.297040541</c:v>
                </c:pt>
                <c:pt idx="99">
                  <c:v>3253215.677056498</c:v>
                </c:pt>
                <c:pt idx="100">
                  <c:v>3254003.254980486</c:v>
                </c:pt>
                <c:pt idx="101">
                  <c:v>3254732.201019582</c:v>
                </c:pt>
                <c:pt idx="102">
                  <c:v>3255123.359744069</c:v>
                </c:pt>
                <c:pt idx="103">
                  <c:v>3255579.56791228</c:v>
                </c:pt>
                <c:pt idx="104">
                  <c:v>3256278.46226024</c:v>
                </c:pt>
                <c:pt idx="105">
                  <c:v>3256891.557966236</c:v>
                </c:pt>
                <c:pt idx="106">
                  <c:v>3257433.298443903</c:v>
                </c:pt>
                <c:pt idx="107">
                  <c:v>3258199.430590152</c:v>
                </c:pt>
                <c:pt idx="108">
                  <c:v>3258830.809670518</c:v>
                </c:pt>
                <c:pt idx="109">
                  <c:v>3259535.677314321</c:v>
                </c:pt>
                <c:pt idx="110">
                  <c:v>3259973.679221046</c:v>
                </c:pt>
                <c:pt idx="111">
                  <c:v>3260637.179007377</c:v>
                </c:pt>
                <c:pt idx="112">
                  <c:v>3261427.912629004</c:v>
                </c:pt>
                <c:pt idx="113">
                  <c:v>3262149.505026443</c:v>
                </c:pt>
                <c:pt idx="114">
                  <c:v>3262585.150176354</c:v>
                </c:pt>
                <c:pt idx="115">
                  <c:v>3263096.809691253</c:v>
                </c:pt>
                <c:pt idx="116">
                  <c:v>3263839.943794186</c:v>
                </c:pt>
                <c:pt idx="117">
                  <c:v>3264447.611358892</c:v>
                </c:pt>
                <c:pt idx="118">
                  <c:v>3264998.887496657</c:v>
                </c:pt>
                <c:pt idx="119">
                  <c:v>3265768.122094815</c:v>
                </c:pt>
                <c:pt idx="120">
                  <c:v>3266404.08265484</c:v>
                </c:pt>
                <c:pt idx="121">
                  <c:v>3267104.152155408</c:v>
                </c:pt>
                <c:pt idx="122">
                  <c:v>3267529.374961511</c:v>
                </c:pt>
                <c:pt idx="123">
                  <c:v>3268170.690579987</c:v>
                </c:pt>
                <c:pt idx="124">
                  <c:v>3268939.709969824</c:v>
                </c:pt>
                <c:pt idx="125">
                  <c:v>3269684.580139832</c:v>
                </c:pt>
                <c:pt idx="126">
                  <c:v>3270136.799534943</c:v>
                </c:pt>
                <c:pt idx="127">
                  <c:v>3270656.395661866</c:v>
                </c:pt>
                <c:pt idx="128">
                  <c:v>3271393.980278999</c:v>
                </c:pt>
                <c:pt idx="129">
                  <c:v>3272031.864938958</c:v>
                </c:pt>
                <c:pt idx="130">
                  <c:v>3272599.906322623</c:v>
                </c:pt>
                <c:pt idx="131">
                  <c:v>3273369.040160734</c:v>
                </c:pt>
                <c:pt idx="132">
                  <c:v>3274008.085925893</c:v>
                </c:pt>
                <c:pt idx="133">
                  <c:v>3274699.872172069</c:v>
                </c:pt>
                <c:pt idx="134">
                  <c:v>3275117.016787755</c:v>
                </c:pt>
                <c:pt idx="135">
                  <c:v>3275739.871813463</c:v>
                </c:pt>
                <c:pt idx="136">
                  <c:v>3276500.819362341</c:v>
                </c:pt>
                <c:pt idx="137">
                  <c:v>3277237.026624356</c:v>
                </c:pt>
                <c:pt idx="138">
                  <c:v>3277710.928983238</c:v>
                </c:pt>
                <c:pt idx="139">
                  <c:v>3278238.411146807</c:v>
                </c:pt>
                <c:pt idx="140">
                  <c:v>3278980.058501533</c:v>
                </c:pt>
                <c:pt idx="141">
                  <c:v>3279604.83985752</c:v>
                </c:pt>
                <c:pt idx="142">
                  <c:v>3280165.767612965</c:v>
                </c:pt>
                <c:pt idx="143">
                  <c:v>3280931.828181175</c:v>
                </c:pt>
                <c:pt idx="144">
                  <c:v>3281566.079425473</c:v>
                </c:pt>
                <c:pt idx="145">
                  <c:v>3282255.87673984</c:v>
                </c:pt>
                <c:pt idx="146">
                  <c:v>3282666.30058848</c:v>
                </c:pt>
                <c:pt idx="147">
                  <c:v>3283266.49311858</c:v>
                </c:pt>
                <c:pt idx="148">
                  <c:v>3284018.325208521</c:v>
                </c:pt>
                <c:pt idx="149">
                  <c:v>3284760.3847669</c:v>
                </c:pt>
                <c:pt idx="150">
                  <c:v>3285222.096042154</c:v>
                </c:pt>
                <c:pt idx="151">
                  <c:v>3285744.332234451</c:v>
                </c:pt>
                <c:pt idx="152">
                  <c:v>3286477.316177319</c:v>
                </c:pt>
                <c:pt idx="153">
                  <c:v>3287114.840259381</c:v>
                </c:pt>
                <c:pt idx="154">
                  <c:v>3287669.505420053</c:v>
                </c:pt>
                <c:pt idx="155">
                  <c:v>3288423.868715829</c:v>
                </c:pt>
                <c:pt idx="156">
                  <c:v>3289064.477303401</c:v>
                </c:pt>
                <c:pt idx="157">
                  <c:v>3289747.584244676</c:v>
                </c:pt>
                <c:pt idx="158">
                  <c:v>3290152.014319318</c:v>
                </c:pt>
                <c:pt idx="159">
                  <c:v>3290748.565818707</c:v>
                </c:pt>
                <c:pt idx="160">
                  <c:v>3291476.60531115</c:v>
                </c:pt>
                <c:pt idx="161">
                  <c:v>3292207.122809652</c:v>
                </c:pt>
                <c:pt idx="162">
                  <c:v>3292700.063200824</c:v>
                </c:pt>
                <c:pt idx="163">
                  <c:v>3293218.669662924</c:v>
                </c:pt>
                <c:pt idx="164">
                  <c:v>3293940.629159293</c:v>
                </c:pt>
                <c:pt idx="165">
                  <c:v>3294544.850496513</c:v>
                </c:pt>
                <c:pt idx="166">
                  <c:v>3295084.9165501</c:v>
                </c:pt>
                <c:pt idx="167">
                  <c:v>3295836.967323327</c:v>
                </c:pt>
                <c:pt idx="168">
                  <c:v>3296456.576024176</c:v>
                </c:pt>
                <c:pt idx="169">
                  <c:v>3297131.224564109</c:v>
                </c:pt>
                <c:pt idx="170">
                  <c:v>3297521.91097596</c:v>
                </c:pt>
                <c:pt idx="171">
                  <c:v>3298072.605570221</c:v>
                </c:pt>
                <c:pt idx="172">
                  <c:v>3298805.285969308</c:v>
                </c:pt>
                <c:pt idx="173">
                  <c:v>3299535.606452699</c:v>
                </c:pt>
                <c:pt idx="174">
                  <c:v>3299972.839203944</c:v>
                </c:pt>
                <c:pt idx="175">
                  <c:v>3300467.804232392</c:v>
                </c:pt>
                <c:pt idx="176">
                  <c:v>3301179.418401052</c:v>
                </c:pt>
                <c:pt idx="177">
                  <c:v>3301803.266651172</c:v>
                </c:pt>
                <c:pt idx="178">
                  <c:v>3302318.355055986</c:v>
                </c:pt>
                <c:pt idx="179">
                  <c:v>3303042.155972776</c:v>
                </c:pt>
                <c:pt idx="180">
                  <c:v>3303671.831502516</c:v>
                </c:pt>
                <c:pt idx="181">
                  <c:v>3304336.21051116</c:v>
                </c:pt>
                <c:pt idx="182">
                  <c:v>3304716.346403813</c:v>
                </c:pt>
                <c:pt idx="183">
                  <c:v>3305282.223931667</c:v>
                </c:pt>
                <c:pt idx="184">
                  <c:v>3305956.986063919</c:v>
                </c:pt>
                <c:pt idx="185">
                  <c:v>3306664.339702769</c:v>
                </c:pt>
                <c:pt idx="186">
                  <c:v>3307168.70097699</c:v>
                </c:pt>
                <c:pt idx="187">
                  <c:v>3307660.305098027</c:v>
                </c:pt>
                <c:pt idx="188">
                  <c:v>3308345.940508649</c:v>
                </c:pt>
                <c:pt idx="189">
                  <c:v>3308895.288517042</c:v>
                </c:pt>
                <c:pt idx="190">
                  <c:v>3309388.772203148</c:v>
                </c:pt>
                <c:pt idx="191">
                  <c:v>3310115.80060932</c:v>
                </c:pt>
                <c:pt idx="192">
                  <c:v>3310695.28366944</c:v>
                </c:pt>
                <c:pt idx="193">
                  <c:v>3311336.894437652</c:v>
                </c:pt>
                <c:pt idx="194">
                  <c:v>3311687.885113606</c:v>
                </c:pt>
                <c:pt idx="195">
                  <c:v>3312151.60506592</c:v>
                </c:pt>
                <c:pt idx="196">
                  <c:v>3312856.02273951</c:v>
                </c:pt>
                <c:pt idx="197">
                  <c:v>3313562.086239044</c:v>
                </c:pt>
                <c:pt idx="198">
                  <c:v>3313926.639858656</c:v>
                </c:pt>
                <c:pt idx="199">
                  <c:v>3314356.95235082</c:v>
                </c:pt>
                <c:pt idx="200">
                  <c:v>3315023.365190943</c:v>
                </c:pt>
                <c:pt idx="201">
                  <c:v>3315620.673916676</c:v>
                </c:pt>
                <c:pt idx="202">
                  <c:v>3316061.140017368</c:v>
                </c:pt>
                <c:pt idx="203">
                  <c:v>3316719.146357008</c:v>
                </c:pt>
                <c:pt idx="204">
                  <c:v>3317315.796078248</c:v>
                </c:pt>
                <c:pt idx="205">
                  <c:v>3317937.071253908</c:v>
                </c:pt>
                <c:pt idx="206">
                  <c:v>3318270.783444207</c:v>
                </c:pt>
                <c:pt idx="207">
                  <c:v>3318797.45266324</c:v>
                </c:pt>
                <c:pt idx="208">
                  <c:v>3319358.965357717</c:v>
                </c:pt>
                <c:pt idx="209">
                  <c:v>3320000.17482593</c:v>
                </c:pt>
                <c:pt idx="210">
                  <c:v>3320516.667647406</c:v>
                </c:pt>
                <c:pt idx="211">
                  <c:v>3320955.392597758</c:v>
                </c:pt>
                <c:pt idx="212">
                  <c:v>3321563.20696447</c:v>
                </c:pt>
                <c:pt idx="213">
                  <c:v>3321984.697728731</c:v>
                </c:pt>
                <c:pt idx="214">
                  <c:v>3322387.794986188</c:v>
                </c:pt>
                <c:pt idx="215">
                  <c:v>3323058.918608314</c:v>
                </c:pt>
                <c:pt idx="216">
                  <c:v>3323537.064056406</c:v>
                </c:pt>
                <c:pt idx="217">
                  <c:v>3324095.434164091</c:v>
                </c:pt>
                <c:pt idx="218">
                  <c:v>3324367.266072317</c:v>
                </c:pt>
                <c:pt idx="219">
                  <c:v>3324644.842698374</c:v>
                </c:pt>
                <c:pt idx="220">
                  <c:v>3325289.130136061</c:v>
                </c:pt>
                <c:pt idx="221">
                  <c:v>3325932.664832957</c:v>
                </c:pt>
                <c:pt idx="222">
                  <c:v>3326109.135161027</c:v>
                </c:pt>
                <c:pt idx="223">
                  <c:v>3326385.56984669</c:v>
                </c:pt>
                <c:pt idx="224">
                  <c:v>3326919.395470339</c:v>
                </c:pt>
                <c:pt idx="225">
                  <c:v>3327460.299557241</c:v>
                </c:pt>
                <c:pt idx="226">
                  <c:v>3327751.034059992</c:v>
                </c:pt>
                <c:pt idx="227">
                  <c:v>3328203.855373899</c:v>
                </c:pt>
                <c:pt idx="228">
                  <c:v>3328691.734389834</c:v>
                </c:pt>
                <c:pt idx="229">
                  <c:v>3329179.279922208</c:v>
                </c:pt>
                <c:pt idx="230">
                  <c:v>3329421.056610837</c:v>
                </c:pt>
                <c:pt idx="231">
                  <c:v>3329551.199850691</c:v>
                </c:pt>
                <c:pt idx="232">
                  <c:v>3329854.664351828</c:v>
                </c:pt>
                <c:pt idx="233">
                  <c:v>3330228.781196039</c:v>
                </c:pt>
                <c:pt idx="234">
                  <c:v>3330761.100638253</c:v>
                </c:pt>
                <c:pt idx="235">
                  <c:v>3330809.687546569</c:v>
                </c:pt>
                <c:pt idx="236">
                  <c:v>3331221.198859702</c:v>
                </c:pt>
                <c:pt idx="237">
                  <c:v>3331305.068380417</c:v>
                </c:pt>
                <c:pt idx="238">
                  <c:v>3331512.84369102</c:v>
                </c:pt>
                <c:pt idx="239">
                  <c:v>3331603.627509018</c:v>
                </c:pt>
                <c:pt idx="240">
                  <c:v>3331935.684854629</c:v>
                </c:pt>
                <c:pt idx="241">
                  <c:v>3332178.30398126</c:v>
                </c:pt>
                <c:pt idx="242">
                  <c:v>3332246.279359541</c:v>
                </c:pt>
                <c:pt idx="243">
                  <c:v>3332427.612382806</c:v>
                </c:pt>
                <c:pt idx="244">
                  <c:v>3332575.915578512</c:v>
                </c:pt>
                <c:pt idx="245">
                  <c:v>3332962.235108687</c:v>
                </c:pt>
                <c:pt idx="246">
                  <c:v>3332903.974892593</c:v>
                </c:pt>
                <c:pt idx="247">
                  <c:v>3332684.239688856</c:v>
                </c:pt>
                <c:pt idx="248">
                  <c:v>3332857.745148852</c:v>
                </c:pt>
                <c:pt idx="249">
                  <c:v>3333298.114477183</c:v>
                </c:pt>
                <c:pt idx="250">
                  <c:v>3333181.545537626</c:v>
                </c:pt>
                <c:pt idx="251">
                  <c:v>3333501.67927868</c:v>
                </c:pt>
                <c:pt idx="252">
                  <c:v>3333515.973952386</c:v>
                </c:pt>
                <c:pt idx="253">
                  <c:v>3333793.495569856</c:v>
                </c:pt>
                <c:pt idx="254">
                  <c:v>3333527.153145406</c:v>
                </c:pt>
                <c:pt idx="255">
                  <c:v>3333660.948681663</c:v>
                </c:pt>
                <c:pt idx="256">
                  <c:v>3333767.159982781</c:v>
                </c:pt>
                <c:pt idx="257">
                  <c:v>3333326.442844977</c:v>
                </c:pt>
                <c:pt idx="258">
                  <c:v>3333373.201883865</c:v>
                </c:pt>
                <c:pt idx="259">
                  <c:v>3333332.53657028</c:v>
                </c:pt>
                <c:pt idx="260">
                  <c:v>3333351.735259732</c:v>
                </c:pt>
                <c:pt idx="261">
                  <c:v>3333502.120720577</c:v>
                </c:pt>
                <c:pt idx="262">
                  <c:v>3333192.678716078</c:v>
                </c:pt>
                <c:pt idx="263">
                  <c:v>3333128.290224872</c:v>
                </c:pt>
                <c:pt idx="264">
                  <c:v>3333142.779691798</c:v>
                </c:pt>
                <c:pt idx="265">
                  <c:v>3333250.14822517</c:v>
                </c:pt>
                <c:pt idx="266">
                  <c:v>3333156.988931341</c:v>
                </c:pt>
                <c:pt idx="267">
                  <c:v>3333131.772716821</c:v>
                </c:pt>
                <c:pt idx="268">
                  <c:v>3333155.71293041</c:v>
                </c:pt>
                <c:pt idx="269">
                  <c:v>3333161.633063104</c:v>
                </c:pt>
                <c:pt idx="270">
                  <c:v>3333040.930162345</c:v>
                </c:pt>
                <c:pt idx="271">
                  <c:v>3333043.470667499</c:v>
                </c:pt>
                <c:pt idx="272">
                  <c:v>3333309.196535521</c:v>
                </c:pt>
                <c:pt idx="273">
                  <c:v>3333169.306973917</c:v>
                </c:pt>
                <c:pt idx="274">
                  <c:v>3333115.122102341</c:v>
                </c:pt>
                <c:pt idx="275">
                  <c:v>3333147.198671681</c:v>
                </c:pt>
                <c:pt idx="276">
                  <c:v>3333177.911832253</c:v>
                </c:pt>
                <c:pt idx="277">
                  <c:v>3333254.987437244</c:v>
                </c:pt>
                <c:pt idx="278">
                  <c:v>3333296.501412047</c:v>
                </c:pt>
                <c:pt idx="279">
                  <c:v>3333343.444193642</c:v>
                </c:pt>
                <c:pt idx="280">
                  <c:v>3333260.018265044</c:v>
                </c:pt>
                <c:pt idx="281">
                  <c:v>3333226.953656734</c:v>
                </c:pt>
                <c:pt idx="282">
                  <c:v>3333262.172765782</c:v>
                </c:pt>
                <c:pt idx="283">
                  <c:v>3333241.418110434</c:v>
                </c:pt>
                <c:pt idx="284">
                  <c:v>3333136.478409603</c:v>
                </c:pt>
                <c:pt idx="285">
                  <c:v>3333236.773290442</c:v>
                </c:pt>
                <c:pt idx="286">
                  <c:v>3333251.596407579</c:v>
                </c:pt>
                <c:pt idx="287">
                  <c:v>3333230.975735566</c:v>
                </c:pt>
                <c:pt idx="288">
                  <c:v>3333263.994105538</c:v>
                </c:pt>
                <c:pt idx="289">
                  <c:v>3333255.708054258</c:v>
                </c:pt>
                <c:pt idx="290">
                  <c:v>3333218.548263</c:v>
                </c:pt>
                <c:pt idx="291">
                  <c:v>3333277.072051016</c:v>
                </c:pt>
                <c:pt idx="292">
                  <c:v>3333201.568897991</c:v>
                </c:pt>
                <c:pt idx="293">
                  <c:v>3333203.023784656</c:v>
                </c:pt>
                <c:pt idx="294">
                  <c:v>3333196.56623465</c:v>
                </c:pt>
                <c:pt idx="295">
                  <c:v>3333174.784863789</c:v>
                </c:pt>
                <c:pt idx="296">
                  <c:v>3333172.17816535</c:v>
                </c:pt>
                <c:pt idx="297">
                  <c:v>3333165.044061187</c:v>
                </c:pt>
                <c:pt idx="298">
                  <c:v>3333171.121365523</c:v>
                </c:pt>
                <c:pt idx="299">
                  <c:v>3333169.007154827</c:v>
                </c:pt>
                <c:pt idx="300">
                  <c:v>3333168.626048288</c:v>
                </c:pt>
                <c:pt idx="301">
                  <c:v>3333190.858848034</c:v>
                </c:pt>
                <c:pt idx="302">
                  <c:v>3333191.119303623</c:v>
                </c:pt>
                <c:pt idx="303">
                  <c:v>3333198.466060976</c:v>
                </c:pt>
                <c:pt idx="304">
                  <c:v>3333177.941657286</c:v>
                </c:pt>
                <c:pt idx="305">
                  <c:v>3333173.668020858</c:v>
                </c:pt>
                <c:pt idx="306">
                  <c:v>3333167.478202944</c:v>
                </c:pt>
                <c:pt idx="307">
                  <c:v>3333183.403125417</c:v>
                </c:pt>
                <c:pt idx="308">
                  <c:v>3333180.722237343</c:v>
                </c:pt>
                <c:pt idx="309">
                  <c:v>3333271.207085407</c:v>
                </c:pt>
                <c:pt idx="310">
                  <c:v>3333207.093289364</c:v>
                </c:pt>
                <c:pt idx="311">
                  <c:v>3333212.235064614</c:v>
                </c:pt>
                <c:pt idx="312">
                  <c:v>3333212.756153858</c:v>
                </c:pt>
                <c:pt idx="313">
                  <c:v>3333209.262094513</c:v>
                </c:pt>
                <c:pt idx="314">
                  <c:v>3333227.269957644</c:v>
                </c:pt>
                <c:pt idx="315">
                  <c:v>3333205.465381639</c:v>
                </c:pt>
                <c:pt idx="316">
                  <c:v>3333219.475929297</c:v>
                </c:pt>
                <c:pt idx="317">
                  <c:v>3333193.373664432</c:v>
                </c:pt>
                <c:pt idx="318">
                  <c:v>3333222.281680775</c:v>
                </c:pt>
                <c:pt idx="319">
                  <c:v>3333205.993554856</c:v>
                </c:pt>
                <c:pt idx="320">
                  <c:v>3333209.557644069</c:v>
                </c:pt>
                <c:pt idx="321">
                  <c:v>3333180.6101015</c:v>
                </c:pt>
                <c:pt idx="322">
                  <c:v>3333174.88184648</c:v>
                </c:pt>
                <c:pt idx="323">
                  <c:v>3333180.885333207</c:v>
                </c:pt>
                <c:pt idx="324">
                  <c:v>3333182.596587637</c:v>
                </c:pt>
                <c:pt idx="325">
                  <c:v>3333171.439041936</c:v>
                </c:pt>
                <c:pt idx="326">
                  <c:v>3333178.549603871</c:v>
                </c:pt>
                <c:pt idx="327">
                  <c:v>3333184.979371649</c:v>
                </c:pt>
                <c:pt idx="328">
                  <c:v>3333164.150500956</c:v>
                </c:pt>
                <c:pt idx="329">
                  <c:v>3333132.127234888</c:v>
                </c:pt>
                <c:pt idx="330">
                  <c:v>3333166.093471741</c:v>
                </c:pt>
                <c:pt idx="331">
                  <c:v>3333173.51659168</c:v>
                </c:pt>
                <c:pt idx="332">
                  <c:v>3333160.797374881</c:v>
                </c:pt>
                <c:pt idx="333">
                  <c:v>3333154.959807676</c:v>
                </c:pt>
                <c:pt idx="334">
                  <c:v>3333165.964681705</c:v>
                </c:pt>
                <c:pt idx="335">
                  <c:v>3333163.590005694</c:v>
                </c:pt>
                <c:pt idx="336">
                  <c:v>3333167.440615171</c:v>
                </c:pt>
                <c:pt idx="337">
                  <c:v>3333167.852408443</c:v>
                </c:pt>
                <c:pt idx="338">
                  <c:v>3333177.314271441</c:v>
                </c:pt>
                <c:pt idx="339">
                  <c:v>3333161.527685944</c:v>
                </c:pt>
                <c:pt idx="340">
                  <c:v>3333156.521586908</c:v>
                </c:pt>
                <c:pt idx="341">
                  <c:v>3333158.883641745</c:v>
                </c:pt>
                <c:pt idx="342">
                  <c:v>3333168.445554804</c:v>
                </c:pt>
                <c:pt idx="343">
                  <c:v>3333155.719945172</c:v>
                </c:pt>
                <c:pt idx="344">
                  <c:v>3333172.631679096</c:v>
                </c:pt>
                <c:pt idx="345">
                  <c:v>3333159.476191538</c:v>
                </c:pt>
                <c:pt idx="346">
                  <c:v>3333160.45766704</c:v>
                </c:pt>
                <c:pt idx="347">
                  <c:v>3333160.46061447</c:v>
                </c:pt>
                <c:pt idx="348">
                  <c:v>3333160.432881819</c:v>
                </c:pt>
                <c:pt idx="349">
                  <c:v>3333157.940969375</c:v>
                </c:pt>
                <c:pt idx="350">
                  <c:v>3333161.319099138</c:v>
                </c:pt>
                <c:pt idx="351">
                  <c:v>3333162.750341742</c:v>
                </c:pt>
                <c:pt idx="352">
                  <c:v>3333165.761094299</c:v>
                </c:pt>
                <c:pt idx="353">
                  <c:v>3333167.238131475</c:v>
                </c:pt>
                <c:pt idx="354">
                  <c:v>3333169.10494085</c:v>
                </c:pt>
                <c:pt idx="355">
                  <c:v>3333168.53582694</c:v>
                </c:pt>
                <c:pt idx="356">
                  <c:v>3333165.719886599</c:v>
                </c:pt>
                <c:pt idx="357">
                  <c:v>3333175.018791584</c:v>
                </c:pt>
                <c:pt idx="358">
                  <c:v>3333170.012358466</c:v>
                </c:pt>
                <c:pt idx="359">
                  <c:v>3333172.569148044</c:v>
                </c:pt>
                <c:pt idx="360">
                  <c:v>3333169.880618172</c:v>
                </c:pt>
                <c:pt idx="361">
                  <c:v>3333169.76580409</c:v>
                </c:pt>
                <c:pt idx="362">
                  <c:v>3333169.8532739</c:v>
                </c:pt>
                <c:pt idx="363">
                  <c:v>3333167.446410177</c:v>
                </c:pt>
                <c:pt idx="364">
                  <c:v>3333172.571899501</c:v>
                </c:pt>
                <c:pt idx="365">
                  <c:v>3333170.763789054</c:v>
                </c:pt>
                <c:pt idx="366">
                  <c:v>3333169.401559672</c:v>
                </c:pt>
                <c:pt idx="367">
                  <c:v>3333169.133670309</c:v>
                </c:pt>
                <c:pt idx="368">
                  <c:v>3333172.676986441</c:v>
                </c:pt>
                <c:pt idx="369">
                  <c:v>3333172.617277301</c:v>
                </c:pt>
                <c:pt idx="370">
                  <c:v>3333173.110615273</c:v>
                </c:pt>
                <c:pt idx="371">
                  <c:v>3333173.170920697</c:v>
                </c:pt>
                <c:pt idx="372">
                  <c:v>3333171.198910702</c:v>
                </c:pt>
                <c:pt idx="373">
                  <c:v>3333174.89532764</c:v>
                </c:pt>
                <c:pt idx="374">
                  <c:v>3333172.506838042</c:v>
                </c:pt>
                <c:pt idx="375">
                  <c:v>3333174.365470268</c:v>
                </c:pt>
                <c:pt idx="376">
                  <c:v>3333172.745583896</c:v>
                </c:pt>
                <c:pt idx="377">
                  <c:v>3333173.511411472</c:v>
                </c:pt>
                <c:pt idx="378">
                  <c:v>3333173.654715336</c:v>
                </c:pt>
                <c:pt idx="379">
                  <c:v>3333173.55629128</c:v>
                </c:pt>
                <c:pt idx="380">
                  <c:v>3333172.926843569</c:v>
                </c:pt>
                <c:pt idx="381">
                  <c:v>3333171.907416018</c:v>
                </c:pt>
                <c:pt idx="382">
                  <c:v>3333172.360166608</c:v>
                </c:pt>
                <c:pt idx="383">
                  <c:v>3333170.677716172</c:v>
                </c:pt>
                <c:pt idx="384">
                  <c:v>3333169.841493432</c:v>
                </c:pt>
                <c:pt idx="385">
                  <c:v>3333171.168738388</c:v>
                </c:pt>
                <c:pt idx="386">
                  <c:v>3333171.080611209</c:v>
                </c:pt>
                <c:pt idx="387">
                  <c:v>3333171.41091297</c:v>
                </c:pt>
                <c:pt idx="388">
                  <c:v>3333170.051159617</c:v>
                </c:pt>
                <c:pt idx="389">
                  <c:v>3333170.341242645</c:v>
                </c:pt>
                <c:pt idx="390">
                  <c:v>3333170.085454797</c:v>
                </c:pt>
                <c:pt idx="391">
                  <c:v>3333169.761701365</c:v>
                </c:pt>
                <c:pt idx="392">
                  <c:v>3333169.87385815</c:v>
                </c:pt>
                <c:pt idx="393">
                  <c:v>3333169.30471243</c:v>
                </c:pt>
                <c:pt idx="394">
                  <c:v>3333170.162052729</c:v>
                </c:pt>
                <c:pt idx="395">
                  <c:v>3333170.153298983</c:v>
                </c:pt>
                <c:pt idx="396">
                  <c:v>3333170.307689977</c:v>
                </c:pt>
                <c:pt idx="397">
                  <c:v>3333170.535106438</c:v>
                </c:pt>
                <c:pt idx="398">
                  <c:v>3333170.080998693</c:v>
                </c:pt>
                <c:pt idx="399">
                  <c:v>3333169.323206338</c:v>
                </c:pt>
                <c:pt idx="400">
                  <c:v>3333169.973975488</c:v>
                </c:pt>
                <c:pt idx="401">
                  <c:v>3333170.025990468</c:v>
                </c:pt>
                <c:pt idx="402">
                  <c:v>3333170.127092423</c:v>
                </c:pt>
                <c:pt idx="403">
                  <c:v>3333170.281557065</c:v>
                </c:pt>
                <c:pt idx="404">
                  <c:v>3333170.181877794</c:v>
                </c:pt>
                <c:pt idx="405">
                  <c:v>3333170.217935057</c:v>
                </c:pt>
                <c:pt idx="406">
                  <c:v>3333170.373460472</c:v>
                </c:pt>
                <c:pt idx="407">
                  <c:v>3333170.245325865</c:v>
                </c:pt>
                <c:pt idx="408">
                  <c:v>3333170.751309745</c:v>
                </c:pt>
                <c:pt idx="409">
                  <c:v>3333170.758178297</c:v>
                </c:pt>
                <c:pt idx="410">
                  <c:v>3333170.437142536</c:v>
                </c:pt>
                <c:pt idx="411">
                  <c:v>3333170.647517641</c:v>
                </c:pt>
                <c:pt idx="412">
                  <c:v>3333170.424139584</c:v>
                </c:pt>
                <c:pt idx="413">
                  <c:v>3333170.506219882</c:v>
                </c:pt>
                <c:pt idx="414">
                  <c:v>3333170.276732413</c:v>
                </c:pt>
                <c:pt idx="415">
                  <c:v>3333170.433290879</c:v>
                </c:pt>
                <c:pt idx="416">
                  <c:v>3333170.37105938</c:v>
                </c:pt>
                <c:pt idx="417">
                  <c:v>3333170.522242414</c:v>
                </c:pt>
                <c:pt idx="418">
                  <c:v>3333170.547331081</c:v>
                </c:pt>
                <c:pt idx="419">
                  <c:v>3333170.545446557</c:v>
                </c:pt>
                <c:pt idx="420">
                  <c:v>3333170.648403692</c:v>
                </c:pt>
                <c:pt idx="421">
                  <c:v>3333170.326111006</c:v>
                </c:pt>
                <c:pt idx="422">
                  <c:v>3333170.447388794</c:v>
                </c:pt>
                <c:pt idx="423">
                  <c:v>3333170.478601624</c:v>
                </c:pt>
                <c:pt idx="424">
                  <c:v>3333170.476716206</c:v>
                </c:pt>
                <c:pt idx="425">
                  <c:v>3333170.430161596</c:v>
                </c:pt>
                <c:pt idx="426">
                  <c:v>3333170.443666786</c:v>
                </c:pt>
                <c:pt idx="427">
                  <c:v>3333170.418344167</c:v>
                </c:pt>
                <c:pt idx="428">
                  <c:v>3333170.339624163</c:v>
                </c:pt>
                <c:pt idx="429">
                  <c:v>3333170.348578529</c:v>
                </c:pt>
                <c:pt idx="430">
                  <c:v>3333170.469086886</c:v>
                </c:pt>
                <c:pt idx="431">
                  <c:v>3333170.533174211</c:v>
                </c:pt>
                <c:pt idx="432">
                  <c:v>3333170.468686415</c:v>
                </c:pt>
                <c:pt idx="433">
                  <c:v>3333170.590849882</c:v>
                </c:pt>
                <c:pt idx="434">
                  <c:v>3333170.436448751</c:v>
                </c:pt>
                <c:pt idx="435">
                  <c:v>3333170.428824611</c:v>
                </c:pt>
                <c:pt idx="436">
                  <c:v>3333170.418654321</c:v>
                </c:pt>
                <c:pt idx="437">
                  <c:v>3333170.409985015</c:v>
                </c:pt>
                <c:pt idx="438">
                  <c:v>3333170.429986184</c:v>
                </c:pt>
                <c:pt idx="439">
                  <c:v>3333170.504264979</c:v>
                </c:pt>
                <c:pt idx="440">
                  <c:v>3333170.536773686</c:v>
                </c:pt>
                <c:pt idx="441">
                  <c:v>3333170.528500045</c:v>
                </c:pt>
                <c:pt idx="442">
                  <c:v>3333170.568425109</c:v>
                </c:pt>
                <c:pt idx="443">
                  <c:v>3333170.478484444</c:v>
                </c:pt>
                <c:pt idx="444">
                  <c:v>3333170.533457507</c:v>
                </c:pt>
                <c:pt idx="445">
                  <c:v>3333170.436321077</c:v>
                </c:pt>
                <c:pt idx="446">
                  <c:v>3333170.490407685</c:v>
                </c:pt>
                <c:pt idx="447">
                  <c:v>3333170.475512912</c:v>
                </c:pt>
                <c:pt idx="448">
                  <c:v>3333170.499867374</c:v>
                </c:pt>
                <c:pt idx="449">
                  <c:v>3333170.602782054</c:v>
                </c:pt>
                <c:pt idx="450">
                  <c:v>3333170.512455171</c:v>
                </c:pt>
                <c:pt idx="451">
                  <c:v>3333170.515318619</c:v>
                </c:pt>
                <c:pt idx="452">
                  <c:v>3333170.527313793</c:v>
                </c:pt>
                <c:pt idx="453">
                  <c:v>3333170.527820011</c:v>
                </c:pt>
                <c:pt idx="454">
                  <c:v>3333170.527310829</c:v>
                </c:pt>
                <c:pt idx="455">
                  <c:v>3333170.509773693</c:v>
                </c:pt>
                <c:pt idx="456">
                  <c:v>3333170.507335039</c:v>
                </c:pt>
                <c:pt idx="457">
                  <c:v>3333170.466542306</c:v>
                </c:pt>
                <c:pt idx="458">
                  <c:v>3333170.478339924</c:v>
                </c:pt>
                <c:pt idx="459">
                  <c:v>3333170.454594208</c:v>
                </c:pt>
                <c:pt idx="460">
                  <c:v>3333170.413563626</c:v>
                </c:pt>
                <c:pt idx="461">
                  <c:v>3333170.475121188</c:v>
                </c:pt>
                <c:pt idx="462">
                  <c:v>3333170.431608055</c:v>
                </c:pt>
                <c:pt idx="463">
                  <c:v>3333170.434430511</c:v>
                </c:pt>
                <c:pt idx="464">
                  <c:v>3333170.426416032</c:v>
                </c:pt>
                <c:pt idx="465">
                  <c:v>3333170.44839644</c:v>
                </c:pt>
                <c:pt idx="466">
                  <c:v>3333170.409778017</c:v>
                </c:pt>
                <c:pt idx="467">
                  <c:v>3333170.44117472</c:v>
                </c:pt>
                <c:pt idx="468">
                  <c:v>3333170.387556839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Trans!$B$2:$B$470</c:f>
              <c:numCache>
                <c:formatCode>General</c:formatCode>
                <c:ptCount val="469"/>
                <c:pt idx="0">
                  <c:v>7578.241865247851</c:v>
                </c:pt>
                <c:pt idx="1">
                  <c:v>7578.241865247851</c:v>
                </c:pt>
                <c:pt idx="2">
                  <c:v>7578.241865247851</c:v>
                </c:pt>
                <c:pt idx="3">
                  <c:v>7578.241865247851</c:v>
                </c:pt>
                <c:pt idx="4">
                  <c:v>7578.241865247851</c:v>
                </c:pt>
                <c:pt idx="5">
                  <c:v>7578.241865247851</c:v>
                </c:pt>
                <c:pt idx="6">
                  <c:v>7578.241865247851</c:v>
                </c:pt>
                <c:pt idx="7">
                  <c:v>7578.241865247851</c:v>
                </c:pt>
                <c:pt idx="8">
                  <c:v>7578.241865247851</c:v>
                </c:pt>
                <c:pt idx="9">
                  <c:v>7578.241865247851</c:v>
                </c:pt>
                <c:pt idx="10">
                  <c:v>7578.241865247851</c:v>
                </c:pt>
                <c:pt idx="11">
                  <c:v>7578.241865247851</c:v>
                </c:pt>
                <c:pt idx="12">
                  <c:v>7578.241865247851</c:v>
                </c:pt>
                <c:pt idx="13">
                  <c:v>7578.241865247851</c:v>
                </c:pt>
                <c:pt idx="14">
                  <c:v>7578.241865247851</c:v>
                </c:pt>
                <c:pt idx="15">
                  <c:v>7578.241865247851</c:v>
                </c:pt>
                <c:pt idx="16">
                  <c:v>7578.241865247851</c:v>
                </c:pt>
                <c:pt idx="17">
                  <c:v>7578.241865247851</c:v>
                </c:pt>
                <c:pt idx="18">
                  <c:v>7578.241865247851</c:v>
                </c:pt>
                <c:pt idx="19">
                  <c:v>7578.241865247851</c:v>
                </c:pt>
                <c:pt idx="20">
                  <c:v>7578.241865247851</c:v>
                </c:pt>
                <c:pt idx="21">
                  <c:v>7578.241865247851</c:v>
                </c:pt>
                <c:pt idx="22">
                  <c:v>7578.241865247851</c:v>
                </c:pt>
                <c:pt idx="23">
                  <c:v>7578.241865247851</c:v>
                </c:pt>
                <c:pt idx="24">
                  <c:v>7578.241865247851</c:v>
                </c:pt>
                <c:pt idx="25">
                  <c:v>7578.241865247851</c:v>
                </c:pt>
                <c:pt idx="26">
                  <c:v>7578.241865247851</c:v>
                </c:pt>
                <c:pt idx="27">
                  <c:v>7578.241865247851</c:v>
                </c:pt>
                <c:pt idx="28">
                  <c:v>7578.241865247851</c:v>
                </c:pt>
                <c:pt idx="29">
                  <c:v>7578.241865247851</c:v>
                </c:pt>
                <c:pt idx="30">
                  <c:v>7578.241865247851</c:v>
                </c:pt>
                <c:pt idx="31">
                  <c:v>7578.241865247851</c:v>
                </c:pt>
                <c:pt idx="32">
                  <c:v>7578.241865247851</c:v>
                </c:pt>
                <c:pt idx="33">
                  <c:v>7578.241865247851</c:v>
                </c:pt>
                <c:pt idx="34">
                  <c:v>7578.241865247851</c:v>
                </c:pt>
                <c:pt idx="35">
                  <c:v>7578.241865247851</c:v>
                </c:pt>
                <c:pt idx="36">
                  <c:v>7578.241865247851</c:v>
                </c:pt>
                <c:pt idx="37">
                  <c:v>7578.241865247851</c:v>
                </c:pt>
                <c:pt idx="38">
                  <c:v>7578.241865247851</c:v>
                </c:pt>
                <c:pt idx="39">
                  <c:v>7578.241865247851</c:v>
                </c:pt>
                <c:pt idx="40">
                  <c:v>7578.241865247851</c:v>
                </c:pt>
                <c:pt idx="41">
                  <c:v>7578.241865247851</c:v>
                </c:pt>
                <c:pt idx="42">
                  <c:v>7578.241865247851</c:v>
                </c:pt>
                <c:pt idx="43">
                  <c:v>7578.241865247851</c:v>
                </c:pt>
                <c:pt idx="44">
                  <c:v>7578.241865247851</c:v>
                </c:pt>
                <c:pt idx="45">
                  <c:v>7578.241865247851</c:v>
                </c:pt>
                <c:pt idx="46">
                  <c:v>7578.241865247851</c:v>
                </c:pt>
                <c:pt idx="47">
                  <c:v>7578.241865247851</c:v>
                </c:pt>
                <c:pt idx="48">
                  <c:v>7578.241865247851</c:v>
                </c:pt>
                <c:pt idx="49">
                  <c:v>7578.241865247851</c:v>
                </c:pt>
                <c:pt idx="50">
                  <c:v>7578.241865247851</c:v>
                </c:pt>
                <c:pt idx="51">
                  <c:v>7578.241865247851</c:v>
                </c:pt>
                <c:pt idx="52">
                  <c:v>7578.241865247851</c:v>
                </c:pt>
                <c:pt idx="53">
                  <c:v>7578.241865247851</c:v>
                </c:pt>
                <c:pt idx="54">
                  <c:v>7578.241865247851</c:v>
                </c:pt>
                <c:pt idx="55">
                  <c:v>7578.241865247851</c:v>
                </c:pt>
                <c:pt idx="56">
                  <c:v>7578.241865247851</c:v>
                </c:pt>
                <c:pt idx="57">
                  <c:v>7578.241865247851</c:v>
                </c:pt>
                <c:pt idx="58">
                  <c:v>7578.241865247851</c:v>
                </c:pt>
                <c:pt idx="59">
                  <c:v>7578.241865247851</c:v>
                </c:pt>
                <c:pt idx="60">
                  <c:v>7578.241865247851</c:v>
                </c:pt>
                <c:pt idx="61">
                  <c:v>7578.241865247851</c:v>
                </c:pt>
                <c:pt idx="62">
                  <c:v>7578.241865247851</c:v>
                </c:pt>
                <c:pt idx="63">
                  <c:v>7578.241865247851</c:v>
                </c:pt>
                <c:pt idx="64">
                  <c:v>7578.241865247851</c:v>
                </c:pt>
                <c:pt idx="65">
                  <c:v>7578.241865247851</c:v>
                </c:pt>
                <c:pt idx="66">
                  <c:v>7578.241865247851</c:v>
                </c:pt>
                <c:pt idx="67">
                  <c:v>7578.241865247851</c:v>
                </c:pt>
                <c:pt idx="68">
                  <c:v>7578.241865247851</c:v>
                </c:pt>
                <c:pt idx="69">
                  <c:v>7578.241865247851</c:v>
                </c:pt>
                <c:pt idx="70">
                  <c:v>7578.241865247851</c:v>
                </c:pt>
                <c:pt idx="71">
                  <c:v>7578.241865247851</c:v>
                </c:pt>
                <c:pt idx="72">
                  <c:v>7578.241865247851</c:v>
                </c:pt>
                <c:pt idx="73">
                  <c:v>7578.241865247851</c:v>
                </c:pt>
                <c:pt idx="74">
                  <c:v>7578.241865247851</c:v>
                </c:pt>
                <c:pt idx="75">
                  <c:v>7578.241865247851</c:v>
                </c:pt>
                <c:pt idx="76">
                  <c:v>7578.241865247851</c:v>
                </c:pt>
                <c:pt idx="77">
                  <c:v>7578.241865247851</c:v>
                </c:pt>
                <c:pt idx="78">
                  <c:v>7578.241865247851</c:v>
                </c:pt>
                <c:pt idx="79">
                  <c:v>7578.241865247851</c:v>
                </c:pt>
                <c:pt idx="80">
                  <c:v>7578.241865247851</c:v>
                </c:pt>
                <c:pt idx="81">
                  <c:v>7578.241865247851</c:v>
                </c:pt>
                <c:pt idx="82">
                  <c:v>7578.241865247851</c:v>
                </c:pt>
                <c:pt idx="83">
                  <c:v>7578.241865247851</c:v>
                </c:pt>
                <c:pt idx="84">
                  <c:v>7578.241865247851</c:v>
                </c:pt>
                <c:pt idx="85">
                  <c:v>7578.241865247851</c:v>
                </c:pt>
                <c:pt idx="86">
                  <c:v>7578.241865247851</c:v>
                </c:pt>
                <c:pt idx="87">
                  <c:v>7578.241865247851</c:v>
                </c:pt>
                <c:pt idx="88">
                  <c:v>7578.241865247851</c:v>
                </c:pt>
                <c:pt idx="89">
                  <c:v>7578.241865247851</c:v>
                </c:pt>
                <c:pt idx="90">
                  <c:v>7578.241865247851</c:v>
                </c:pt>
                <c:pt idx="91">
                  <c:v>7578.241865247851</c:v>
                </c:pt>
                <c:pt idx="92">
                  <c:v>7578.241865247851</c:v>
                </c:pt>
                <c:pt idx="93">
                  <c:v>7578.241865247851</c:v>
                </c:pt>
                <c:pt idx="94">
                  <c:v>7578.241865247851</c:v>
                </c:pt>
                <c:pt idx="95">
                  <c:v>7578.241865247851</c:v>
                </c:pt>
                <c:pt idx="96">
                  <c:v>7578.241865247851</c:v>
                </c:pt>
                <c:pt idx="97">
                  <c:v>7578.241865247851</c:v>
                </c:pt>
                <c:pt idx="98">
                  <c:v>7578.241865247851</c:v>
                </c:pt>
                <c:pt idx="99">
                  <c:v>7578.241865247851</c:v>
                </c:pt>
                <c:pt idx="100">
                  <c:v>7578.241865247851</c:v>
                </c:pt>
                <c:pt idx="101">
                  <c:v>7578.241865247851</c:v>
                </c:pt>
                <c:pt idx="102">
                  <c:v>7578.241865247851</c:v>
                </c:pt>
                <c:pt idx="103">
                  <c:v>7578.241865247851</c:v>
                </c:pt>
                <c:pt idx="104">
                  <c:v>7578.241865247851</c:v>
                </c:pt>
                <c:pt idx="105">
                  <c:v>7578.241865247851</c:v>
                </c:pt>
                <c:pt idx="106">
                  <c:v>7578.241865247851</c:v>
                </c:pt>
                <c:pt idx="107">
                  <c:v>7578.241865247851</c:v>
                </c:pt>
                <c:pt idx="108">
                  <c:v>7578.241865247851</c:v>
                </c:pt>
                <c:pt idx="109">
                  <c:v>7578.241865247851</c:v>
                </c:pt>
                <c:pt idx="110">
                  <c:v>7578.241865247851</c:v>
                </c:pt>
                <c:pt idx="111">
                  <c:v>7578.241865247851</c:v>
                </c:pt>
                <c:pt idx="112">
                  <c:v>7578.241865247851</c:v>
                </c:pt>
                <c:pt idx="113">
                  <c:v>7578.241865247851</c:v>
                </c:pt>
                <c:pt idx="114">
                  <c:v>7578.241865247851</c:v>
                </c:pt>
                <c:pt idx="115">
                  <c:v>7578.241865247851</c:v>
                </c:pt>
                <c:pt idx="116">
                  <c:v>7578.241865247851</c:v>
                </c:pt>
                <c:pt idx="117">
                  <c:v>7578.241865247851</c:v>
                </c:pt>
                <c:pt idx="118">
                  <c:v>7578.241865247851</c:v>
                </c:pt>
                <c:pt idx="119">
                  <c:v>7578.241865247851</c:v>
                </c:pt>
                <c:pt idx="120">
                  <c:v>7578.241865247851</c:v>
                </c:pt>
                <c:pt idx="121">
                  <c:v>7578.241865247851</c:v>
                </c:pt>
                <c:pt idx="122">
                  <c:v>7578.241865247851</c:v>
                </c:pt>
                <c:pt idx="123">
                  <c:v>7578.241865247851</c:v>
                </c:pt>
                <c:pt idx="124">
                  <c:v>7578.241865247851</c:v>
                </c:pt>
                <c:pt idx="125">
                  <c:v>7578.241865247851</c:v>
                </c:pt>
                <c:pt idx="126">
                  <c:v>7578.241865247851</c:v>
                </c:pt>
                <c:pt idx="127">
                  <c:v>7578.241865247851</c:v>
                </c:pt>
                <c:pt idx="128">
                  <c:v>7578.241865247851</c:v>
                </c:pt>
                <c:pt idx="129">
                  <c:v>7578.241865247851</c:v>
                </c:pt>
                <c:pt idx="130">
                  <c:v>7578.241865247851</c:v>
                </c:pt>
                <c:pt idx="131">
                  <c:v>7578.241865247851</c:v>
                </c:pt>
                <c:pt idx="132">
                  <c:v>7578.241865247851</c:v>
                </c:pt>
                <c:pt idx="133">
                  <c:v>7578.241865247851</c:v>
                </c:pt>
                <c:pt idx="134">
                  <c:v>7578.241865247851</c:v>
                </c:pt>
                <c:pt idx="135">
                  <c:v>7578.241865247851</c:v>
                </c:pt>
                <c:pt idx="136">
                  <c:v>7578.241865247851</c:v>
                </c:pt>
                <c:pt idx="137">
                  <c:v>7578.241865247851</c:v>
                </c:pt>
                <c:pt idx="138">
                  <c:v>7578.241865247851</c:v>
                </c:pt>
                <c:pt idx="139">
                  <c:v>7578.241865247851</c:v>
                </c:pt>
                <c:pt idx="140">
                  <c:v>7578.241865247851</c:v>
                </c:pt>
                <c:pt idx="141">
                  <c:v>7578.241865247851</c:v>
                </c:pt>
                <c:pt idx="142">
                  <c:v>7578.241865247851</c:v>
                </c:pt>
                <c:pt idx="143">
                  <c:v>7578.241865247851</c:v>
                </c:pt>
                <c:pt idx="144">
                  <c:v>7578.241865247851</c:v>
                </c:pt>
                <c:pt idx="145">
                  <c:v>7578.241865247851</c:v>
                </c:pt>
                <c:pt idx="146">
                  <c:v>7578.241865247851</c:v>
                </c:pt>
                <c:pt idx="147">
                  <c:v>7578.241865247851</c:v>
                </c:pt>
                <c:pt idx="148">
                  <c:v>7578.241865247851</c:v>
                </c:pt>
                <c:pt idx="149">
                  <c:v>7578.241865247851</c:v>
                </c:pt>
                <c:pt idx="150">
                  <c:v>7578.241865247851</c:v>
                </c:pt>
                <c:pt idx="151">
                  <c:v>7578.241865247851</c:v>
                </c:pt>
                <c:pt idx="152">
                  <c:v>7578.241865247851</c:v>
                </c:pt>
                <c:pt idx="153">
                  <c:v>7578.241865247851</c:v>
                </c:pt>
                <c:pt idx="154">
                  <c:v>7578.241865247851</c:v>
                </c:pt>
                <c:pt idx="155">
                  <c:v>7578.241865247851</c:v>
                </c:pt>
                <c:pt idx="156">
                  <c:v>7578.241865247851</c:v>
                </c:pt>
                <c:pt idx="157">
                  <c:v>7578.241865247851</c:v>
                </c:pt>
                <c:pt idx="158">
                  <c:v>7578.241865247851</c:v>
                </c:pt>
                <c:pt idx="159">
                  <c:v>7578.241865247851</c:v>
                </c:pt>
                <c:pt idx="160">
                  <c:v>7578.241865247851</c:v>
                </c:pt>
                <c:pt idx="161">
                  <c:v>7578.241865247851</c:v>
                </c:pt>
                <c:pt idx="162">
                  <c:v>7578.241865247851</c:v>
                </c:pt>
                <c:pt idx="163">
                  <c:v>7578.241865247851</c:v>
                </c:pt>
                <c:pt idx="164">
                  <c:v>7578.241865247851</c:v>
                </c:pt>
                <c:pt idx="165">
                  <c:v>7578.241865247851</c:v>
                </c:pt>
                <c:pt idx="166">
                  <c:v>7578.241865247851</c:v>
                </c:pt>
                <c:pt idx="167">
                  <c:v>7578.241865247851</c:v>
                </c:pt>
                <c:pt idx="168">
                  <c:v>7578.241865247851</c:v>
                </c:pt>
                <c:pt idx="169">
                  <c:v>7578.241865247851</c:v>
                </c:pt>
                <c:pt idx="170">
                  <c:v>7578.241865247851</c:v>
                </c:pt>
                <c:pt idx="171">
                  <c:v>7578.241865247851</c:v>
                </c:pt>
                <c:pt idx="172">
                  <c:v>7578.241865247851</c:v>
                </c:pt>
                <c:pt idx="173">
                  <c:v>7578.241865247851</c:v>
                </c:pt>
                <c:pt idx="174">
                  <c:v>7578.241865247851</c:v>
                </c:pt>
                <c:pt idx="175">
                  <c:v>7578.241865247851</c:v>
                </c:pt>
                <c:pt idx="176">
                  <c:v>7578.241865247851</c:v>
                </c:pt>
                <c:pt idx="177">
                  <c:v>7578.241865247851</c:v>
                </c:pt>
                <c:pt idx="178">
                  <c:v>7578.241865247851</c:v>
                </c:pt>
                <c:pt idx="179">
                  <c:v>7578.241865247851</c:v>
                </c:pt>
                <c:pt idx="180">
                  <c:v>7578.241865247851</c:v>
                </c:pt>
                <c:pt idx="181">
                  <c:v>7578.241865247851</c:v>
                </c:pt>
                <c:pt idx="182">
                  <c:v>7578.241865247851</c:v>
                </c:pt>
                <c:pt idx="183">
                  <c:v>7578.241865247851</c:v>
                </c:pt>
                <c:pt idx="184">
                  <c:v>7578.241865247851</c:v>
                </c:pt>
                <c:pt idx="185">
                  <c:v>7578.241865247851</c:v>
                </c:pt>
                <c:pt idx="186">
                  <c:v>7578.241865247851</c:v>
                </c:pt>
                <c:pt idx="187">
                  <c:v>7578.241865247851</c:v>
                </c:pt>
                <c:pt idx="188">
                  <c:v>7578.241865247851</c:v>
                </c:pt>
                <c:pt idx="189">
                  <c:v>7578.241865247851</c:v>
                </c:pt>
                <c:pt idx="190">
                  <c:v>7578.241865247851</c:v>
                </c:pt>
                <c:pt idx="191">
                  <c:v>7578.241865247851</c:v>
                </c:pt>
                <c:pt idx="192">
                  <c:v>7578.241865247851</c:v>
                </c:pt>
                <c:pt idx="193">
                  <c:v>7578.241865247851</c:v>
                </c:pt>
                <c:pt idx="194">
                  <c:v>7578.241865247851</c:v>
                </c:pt>
                <c:pt idx="195">
                  <c:v>7578.241865247851</c:v>
                </c:pt>
                <c:pt idx="196">
                  <c:v>7578.241865247851</c:v>
                </c:pt>
                <c:pt idx="197">
                  <c:v>7578.241865247851</c:v>
                </c:pt>
                <c:pt idx="198">
                  <c:v>7578.241865247851</c:v>
                </c:pt>
                <c:pt idx="199">
                  <c:v>7578.241865247851</c:v>
                </c:pt>
                <c:pt idx="200">
                  <c:v>7578.241865247851</c:v>
                </c:pt>
                <c:pt idx="201">
                  <c:v>7578.241865247851</c:v>
                </c:pt>
                <c:pt idx="202">
                  <c:v>7578.241865247851</c:v>
                </c:pt>
                <c:pt idx="203">
                  <c:v>7578.241865247851</c:v>
                </c:pt>
                <c:pt idx="204">
                  <c:v>7578.241865247851</c:v>
                </c:pt>
                <c:pt idx="205">
                  <c:v>7578.241865247851</c:v>
                </c:pt>
                <c:pt idx="206">
                  <c:v>7578.241865247851</c:v>
                </c:pt>
                <c:pt idx="207">
                  <c:v>7578.241865247851</c:v>
                </c:pt>
                <c:pt idx="208">
                  <c:v>7578.241865247851</c:v>
                </c:pt>
                <c:pt idx="209">
                  <c:v>7578.241865247851</c:v>
                </c:pt>
                <c:pt idx="210">
                  <c:v>7578.241865247851</c:v>
                </c:pt>
                <c:pt idx="211">
                  <c:v>7578.241865247851</c:v>
                </c:pt>
                <c:pt idx="212">
                  <c:v>7578.241865247851</c:v>
                </c:pt>
                <c:pt idx="213">
                  <c:v>7578.241865247851</c:v>
                </c:pt>
                <c:pt idx="214">
                  <c:v>7578.241865247851</c:v>
                </c:pt>
                <c:pt idx="215">
                  <c:v>7578.241865247851</c:v>
                </c:pt>
                <c:pt idx="216">
                  <c:v>7578.241865247851</c:v>
                </c:pt>
                <c:pt idx="217">
                  <c:v>7578.241865247851</c:v>
                </c:pt>
                <c:pt idx="218">
                  <c:v>7578.241865247851</c:v>
                </c:pt>
                <c:pt idx="219">
                  <c:v>7578.241865247851</c:v>
                </c:pt>
                <c:pt idx="220">
                  <c:v>7578.241865247851</c:v>
                </c:pt>
                <c:pt idx="221">
                  <c:v>7578.241865247851</c:v>
                </c:pt>
                <c:pt idx="222">
                  <c:v>7578.241865247851</c:v>
                </c:pt>
                <c:pt idx="223">
                  <c:v>7578.241865247851</c:v>
                </c:pt>
                <c:pt idx="224">
                  <c:v>7578.241865247851</c:v>
                </c:pt>
                <c:pt idx="225">
                  <c:v>7578.241865247851</c:v>
                </c:pt>
                <c:pt idx="226">
                  <c:v>7578.241865247851</c:v>
                </c:pt>
                <c:pt idx="227">
                  <c:v>7578.241865247851</c:v>
                </c:pt>
                <c:pt idx="228">
                  <c:v>7578.241865247851</c:v>
                </c:pt>
                <c:pt idx="229">
                  <c:v>7578.241865247851</c:v>
                </c:pt>
                <c:pt idx="230">
                  <c:v>7578.241865247851</c:v>
                </c:pt>
                <c:pt idx="231">
                  <c:v>7578.241865247851</c:v>
                </c:pt>
                <c:pt idx="232">
                  <c:v>7578.241865247851</c:v>
                </c:pt>
                <c:pt idx="233">
                  <c:v>7578.241865247851</c:v>
                </c:pt>
                <c:pt idx="234">
                  <c:v>7578.241865247851</c:v>
                </c:pt>
                <c:pt idx="235">
                  <c:v>7578.241865247851</c:v>
                </c:pt>
                <c:pt idx="236">
                  <c:v>7578.241865247851</c:v>
                </c:pt>
                <c:pt idx="237">
                  <c:v>7578.241865247851</c:v>
                </c:pt>
                <c:pt idx="238">
                  <c:v>7578.241865247851</c:v>
                </c:pt>
                <c:pt idx="239">
                  <c:v>7578.241865247851</c:v>
                </c:pt>
                <c:pt idx="240">
                  <c:v>7578.241865247851</c:v>
                </c:pt>
                <c:pt idx="241">
                  <c:v>7578.241865247851</c:v>
                </c:pt>
                <c:pt idx="242">
                  <c:v>7578.241865247851</c:v>
                </c:pt>
                <c:pt idx="243">
                  <c:v>7578.241865247851</c:v>
                </c:pt>
                <c:pt idx="244">
                  <c:v>7578.241865247851</c:v>
                </c:pt>
                <c:pt idx="245">
                  <c:v>7578.241865247851</c:v>
                </c:pt>
                <c:pt idx="246">
                  <c:v>7578.241865247851</c:v>
                </c:pt>
                <c:pt idx="247">
                  <c:v>7578.241865247851</c:v>
                </c:pt>
                <c:pt idx="248">
                  <c:v>7578.241865247851</c:v>
                </c:pt>
                <c:pt idx="249">
                  <c:v>7578.241865247851</c:v>
                </c:pt>
                <c:pt idx="250">
                  <c:v>7578.241865247851</c:v>
                </c:pt>
                <c:pt idx="251">
                  <c:v>7578.241865247851</c:v>
                </c:pt>
                <c:pt idx="252">
                  <c:v>7578.241865247851</c:v>
                </c:pt>
                <c:pt idx="253">
                  <c:v>7578.241865247851</c:v>
                </c:pt>
                <c:pt idx="254">
                  <c:v>7578.241865247851</c:v>
                </c:pt>
                <c:pt idx="255">
                  <c:v>7578.241865247851</c:v>
                </c:pt>
                <c:pt idx="256">
                  <c:v>7578.241865247851</c:v>
                </c:pt>
                <c:pt idx="257">
                  <c:v>7578.241865247851</c:v>
                </c:pt>
                <c:pt idx="258">
                  <c:v>7578.241865247851</c:v>
                </c:pt>
                <c:pt idx="259">
                  <c:v>7578.241865247851</c:v>
                </c:pt>
                <c:pt idx="260">
                  <c:v>7578.241865247851</c:v>
                </c:pt>
                <c:pt idx="261">
                  <c:v>7578.241865247851</c:v>
                </c:pt>
                <c:pt idx="262">
                  <c:v>7578.241865247851</c:v>
                </c:pt>
                <c:pt idx="263">
                  <c:v>7578.241865247851</c:v>
                </c:pt>
                <c:pt idx="264">
                  <c:v>7578.241865247851</c:v>
                </c:pt>
                <c:pt idx="265">
                  <c:v>7578.241865247851</c:v>
                </c:pt>
                <c:pt idx="266">
                  <c:v>7578.241865247851</c:v>
                </c:pt>
                <c:pt idx="267">
                  <c:v>7578.241865247851</c:v>
                </c:pt>
                <c:pt idx="268">
                  <c:v>7578.241865247851</c:v>
                </c:pt>
                <c:pt idx="269">
                  <c:v>7578.241865247851</c:v>
                </c:pt>
                <c:pt idx="270">
                  <c:v>7578.241865247851</c:v>
                </c:pt>
                <c:pt idx="271">
                  <c:v>7578.241865247851</c:v>
                </c:pt>
                <c:pt idx="272">
                  <c:v>7578.241865247851</c:v>
                </c:pt>
                <c:pt idx="273">
                  <c:v>7578.241865247851</c:v>
                </c:pt>
                <c:pt idx="274">
                  <c:v>7578.241865247851</c:v>
                </c:pt>
                <c:pt idx="275">
                  <c:v>7578.241865247851</c:v>
                </c:pt>
                <c:pt idx="276">
                  <c:v>7578.241865247851</c:v>
                </c:pt>
                <c:pt idx="277">
                  <c:v>7578.241865247851</c:v>
                </c:pt>
                <c:pt idx="278">
                  <c:v>7578.241865247851</c:v>
                </c:pt>
                <c:pt idx="279">
                  <c:v>7578.241865247851</c:v>
                </c:pt>
                <c:pt idx="280">
                  <c:v>7578.241865247851</c:v>
                </c:pt>
                <c:pt idx="281">
                  <c:v>7578.241865247851</c:v>
                </c:pt>
                <c:pt idx="282">
                  <c:v>7578.241865247851</c:v>
                </c:pt>
                <c:pt idx="283">
                  <c:v>7578.241865247851</c:v>
                </c:pt>
                <c:pt idx="284">
                  <c:v>7578.241865247851</c:v>
                </c:pt>
                <c:pt idx="285">
                  <c:v>7578.241865247851</c:v>
                </c:pt>
                <c:pt idx="286">
                  <c:v>7578.241865247851</c:v>
                </c:pt>
                <c:pt idx="287">
                  <c:v>7578.241865247851</c:v>
                </c:pt>
                <c:pt idx="288">
                  <c:v>7578.241865247851</c:v>
                </c:pt>
                <c:pt idx="289">
                  <c:v>7578.241865247851</c:v>
                </c:pt>
                <c:pt idx="290">
                  <c:v>7578.241865247851</c:v>
                </c:pt>
                <c:pt idx="291">
                  <c:v>7578.241865247851</c:v>
                </c:pt>
                <c:pt idx="292">
                  <c:v>7578.241865247851</c:v>
                </c:pt>
                <c:pt idx="293">
                  <c:v>7578.241865247851</c:v>
                </c:pt>
                <c:pt idx="294">
                  <c:v>7578.241865247851</c:v>
                </c:pt>
                <c:pt idx="295">
                  <c:v>7578.241865247851</c:v>
                </c:pt>
                <c:pt idx="296">
                  <c:v>7578.241865247851</c:v>
                </c:pt>
                <c:pt idx="297">
                  <c:v>7578.241865247851</c:v>
                </c:pt>
                <c:pt idx="298">
                  <c:v>7578.241865247851</c:v>
                </c:pt>
                <c:pt idx="299">
                  <c:v>7578.241865247851</c:v>
                </c:pt>
                <c:pt idx="300">
                  <c:v>7578.241865247851</c:v>
                </c:pt>
                <c:pt idx="301">
                  <c:v>7578.241865247851</c:v>
                </c:pt>
                <c:pt idx="302">
                  <c:v>7578.241865247851</c:v>
                </c:pt>
                <c:pt idx="303">
                  <c:v>7578.241865247851</c:v>
                </c:pt>
                <c:pt idx="304">
                  <c:v>7578.241865247851</c:v>
                </c:pt>
                <c:pt idx="305">
                  <c:v>7578.241865247851</c:v>
                </c:pt>
                <c:pt idx="306">
                  <c:v>7578.241865247851</c:v>
                </c:pt>
                <c:pt idx="307">
                  <c:v>7578.241865247851</c:v>
                </c:pt>
                <c:pt idx="308">
                  <c:v>7578.241865247851</c:v>
                </c:pt>
                <c:pt idx="309">
                  <c:v>7578.241865247851</c:v>
                </c:pt>
                <c:pt idx="310">
                  <c:v>7578.241865247851</c:v>
                </c:pt>
                <c:pt idx="311">
                  <c:v>7578.241865247851</c:v>
                </c:pt>
                <c:pt idx="312">
                  <c:v>7578.241865247851</c:v>
                </c:pt>
                <c:pt idx="313">
                  <c:v>7578.241865247851</c:v>
                </c:pt>
                <c:pt idx="314">
                  <c:v>7578.241865247851</c:v>
                </c:pt>
                <c:pt idx="315">
                  <c:v>7578.241865247851</c:v>
                </c:pt>
                <c:pt idx="316">
                  <c:v>7578.241865247851</c:v>
                </c:pt>
                <c:pt idx="317">
                  <c:v>7578.241865247851</c:v>
                </c:pt>
                <c:pt idx="318">
                  <c:v>7578.241865247851</c:v>
                </c:pt>
                <c:pt idx="319">
                  <c:v>7578.241865247851</c:v>
                </c:pt>
                <c:pt idx="320">
                  <c:v>7578.241865247851</c:v>
                </c:pt>
                <c:pt idx="321">
                  <c:v>7578.241865247851</c:v>
                </c:pt>
                <c:pt idx="322">
                  <c:v>7578.241865247851</c:v>
                </c:pt>
                <c:pt idx="323">
                  <c:v>7578.241865247851</c:v>
                </c:pt>
                <c:pt idx="324">
                  <c:v>7578.241865247851</c:v>
                </c:pt>
                <c:pt idx="325">
                  <c:v>7578.241865247851</c:v>
                </c:pt>
                <c:pt idx="326">
                  <c:v>7578.241865247851</c:v>
                </c:pt>
                <c:pt idx="327">
                  <c:v>7578.241865247851</c:v>
                </c:pt>
                <c:pt idx="328">
                  <c:v>7578.241865247851</c:v>
                </c:pt>
                <c:pt idx="329">
                  <c:v>7578.241865247851</c:v>
                </c:pt>
                <c:pt idx="330">
                  <c:v>7578.241865247851</c:v>
                </c:pt>
                <c:pt idx="331">
                  <c:v>7578.241865247851</c:v>
                </c:pt>
                <c:pt idx="332">
                  <c:v>7578.241865247851</c:v>
                </c:pt>
                <c:pt idx="333">
                  <c:v>7578.241865247851</c:v>
                </c:pt>
                <c:pt idx="334">
                  <c:v>7578.241865247851</c:v>
                </c:pt>
                <c:pt idx="335">
                  <c:v>7578.241865247851</c:v>
                </c:pt>
                <c:pt idx="336">
                  <c:v>7578.241865247851</c:v>
                </c:pt>
                <c:pt idx="337">
                  <c:v>7578.241865247851</c:v>
                </c:pt>
                <c:pt idx="338">
                  <c:v>7578.241865247851</c:v>
                </c:pt>
                <c:pt idx="339">
                  <c:v>7578.241865247851</c:v>
                </c:pt>
                <c:pt idx="340">
                  <c:v>7578.241865247851</c:v>
                </c:pt>
                <c:pt idx="341">
                  <c:v>7578.241865247851</c:v>
                </c:pt>
                <c:pt idx="342">
                  <c:v>7578.241865247851</c:v>
                </c:pt>
                <c:pt idx="343">
                  <c:v>7578.241865247851</c:v>
                </c:pt>
                <c:pt idx="344">
                  <c:v>7578.241865247851</c:v>
                </c:pt>
                <c:pt idx="345">
                  <c:v>7578.241865247851</c:v>
                </c:pt>
                <c:pt idx="346">
                  <c:v>7578.241865247851</c:v>
                </c:pt>
                <c:pt idx="347">
                  <c:v>7578.241865247851</c:v>
                </c:pt>
                <c:pt idx="348">
                  <c:v>7578.241865247851</c:v>
                </c:pt>
                <c:pt idx="349">
                  <c:v>7578.241865247851</c:v>
                </c:pt>
                <c:pt idx="350">
                  <c:v>7578.241865247851</c:v>
                </c:pt>
                <c:pt idx="351">
                  <c:v>7578.241865247851</c:v>
                </c:pt>
                <c:pt idx="352">
                  <c:v>7578.241865247851</c:v>
                </c:pt>
                <c:pt idx="353">
                  <c:v>7578.241865247851</c:v>
                </c:pt>
                <c:pt idx="354">
                  <c:v>7578.241865247851</c:v>
                </c:pt>
                <c:pt idx="355">
                  <c:v>7578.241865247851</c:v>
                </c:pt>
                <c:pt idx="356">
                  <c:v>7578.241865247851</c:v>
                </c:pt>
                <c:pt idx="357">
                  <c:v>7578.241865247851</c:v>
                </c:pt>
                <c:pt idx="358">
                  <c:v>7578.241865247851</c:v>
                </c:pt>
                <c:pt idx="359">
                  <c:v>7578.241865247851</c:v>
                </c:pt>
                <c:pt idx="360">
                  <c:v>7578.241865247851</c:v>
                </c:pt>
                <c:pt idx="361">
                  <c:v>7578.241865247851</c:v>
                </c:pt>
                <c:pt idx="362">
                  <c:v>7578.241865247851</c:v>
                </c:pt>
                <c:pt idx="363">
                  <c:v>7578.241865247851</c:v>
                </c:pt>
                <c:pt idx="364">
                  <c:v>7578.241865247851</c:v>
                </c:pt>
                <c:pt idx="365">
                  <c:v>7578.241865247851</c:v>
                </c:pt>
                <c:pt idx="366">
                  <c:v>7578.241865247851</c:v>
                </c:pt>
                <c:pt idx="367">
                  <c:v>7578.241865247851</c:v>
                </c:pt>
                <c:pt idx="368">
                  <c:v>7578.241865247851</c:v>
                </c:pt>
                <c:pt idx="369">
                  <c:v>7578.241865247851</c:v>
                </c:pt>
                <c:pt idx="370">
                  <c:v>7578.241865247851</c:v>
                </c:pt>
                <c:pt idx="371">
                  <c:v>7578.241865247851</c:v>
                </c:pt>
                <c:pt idx="372">
                  <c:v>7578.241865247851</c:v>
                </c:pt>
                <c:pt idx="373">
                  <c:v>7578.241865247851</c:v>
                </c:pt>
                <c:pt idx="374">
                  <c:v>7578.241865247851</c:v>
                </c:pt>
                <c:pt idx="375">
                  <c:v>7578.241865247851</c:v>
                </c:pt>
                <c:pt idx="376">
                  <c:v>7578.241865247851</c:v>
                </c:pt>
                <c:pt idx="377">
                  <c:v>7578.241865247851</c:v>
                </c:pt>
                <c:pt idx="378">
                  <c:v>7578.241865247851</c:v>
                </c:pt>
                <c:pt idx="379">
                  <c:v>7578.241865247851</c:v>
                </c:pt>
                <c:pt idx="380">
                  <c:v>7578.241865247851</c:v>
                </c:pt>
                <c:pt idx="381">
                  <c:v>7578.241865247851</c:v>
                </c:pt>
                <c:pt idx="382">
                  <c:v>7578.241865247851</c:v>
                </c:pt>
                <c:pt idx="383">
                  <c:v>7578.241865247851</c:v>
                </c:pt>
                <c:pt idx="384">
                  <c:v>7578.241865247851</c:v>
                </c:pt>
                <c:pt idx="385">
                  <c:v>7578.241865247851</c:v>
                </c:pt>
                <c:pt idx="386">
                  <c:v>7578.241865247851</c:v>
                </c:pt>
                <c:pt idx="387">
                  <c:v>7578.241865247851</c:v>
                </c:pt>
                <c:pt idx="388">
                  <c:v>7578.241865247851</c:v>
                </c:pt>
                <c:pt idx="389">
                  <c:v>7578.241865247851</c:v>
                </c:pt>
                <c:pt idx="390">
                  <c:v>7578.241865247851</c:v>
                </c:pt>
                <c:pt idx="391">
                  <c:v>7578.241865247851</c:v>
                </c:pt>
                <c:pt idx="392">
                  <c:v>7578.241865247851</c:v>
                </c:pt>
                <c:pt idx="393">
                  <c:v>7578.241865247851</c:v>
                </c:pt>
                <c:pt idx="394">
                  <c:v>7578.241865247851</c:v>
                </c:pt>
                <c:pt idx="395">
                  <c:v>7578.241865247851</c:v>
                </c:pt>
                <c:pt idx="396">
                  <c:v>7578.241865247851</c:v>
                </c:pt>
                <c:pt idx="397">
                  <c:v>7578.241865247851</c:v>
                </c:pt>
                <c:pt idx="398">
                  <c:v>7578.241865247851</c:v>
                </c:pt>
                <c:pt idx="399">
                  <c:v>7578.241865247851</c:v>
                </c:pt>
                <c:pt idx="400">
                  <c:v>7578.241865247851</c:v>
                </c:pt>
                <c:pt idx="401">
                  <c:v>7578.241865247851</c:v>
                </c:pt>
                <c:pt idx="402">
                  <c:v>7578.241865247851</c:v>
                </c:pt>
                <c:pt idx="403">
                  <c:v>7578.241865247851</c:v>
                </c:pt>
                <c:pt idx="404">
                  <c:v>7578.241865247851</c:v>
                </c:pt>
                <c:pt idx="405">
                  <c:v>7578.241865247851</c:v>
                </c:pt>
                <c:pt idx="406">
                  <c:v>7578.241865247851</c:v>
                </c:pt>
                <c:pt idx="407">
                  <c:v>7578.241865247851</c:v>
                </c:pt>
                <c:pt idx="408">
                  <c:v>7578.241865247851</c:v>
                </c:pt>
                <c:pt idx="409">
                  <c:v>7578.241865247851</c:v>
                </c:pt>
                <c:pt idx="410">
                  <c:v>7578.241865247851</c:v>
                </c:pt>
                <c:pt idx="411">
                  <c:v>7578.241865247851</c:v>
                </c:pt>
                <c:pt idx="412">
                  <c:v>7578.241865247851</c:v>
                </c:pt>
                <c:pt idx="413">
                  <c:v>7578.241865247851</c:v>
                </c:pt>
                <c:pt idx="414">
                  <c:v>7578.241865247851</c:v>
                </c:pt>
                <c:pt idx="415">
                  <c:v>7578.241865247851</c:v>
                </c:pt>
                <c:pt idx="416">
                  <c:v>7578.241865247851</c:v>
                </c:pt>
                <c:pt idx="417">
                  <c:v>7578.241865247851</c:v>
                </c:pt>
                <c:pt idx="418">
                  <c:v>7578.241865247851</c:v>
                </c:pt>
                <c:pt idx="419">
                  <c:v>7578.241865247851</c:v>
                </c:pt>
                <c:pt idx="420">
                  <c:v>7578.241865247851</c:v>
                </c:pt>
                <c:pt idx="421">
                  <c:v>7578.241865247851</c:v>
                </c:pt>
                <c:pt idx="422">
                  <c:v>7578.241865247851</c:v>
                </c:pt>
                <c:pt idx="423">
                  <c:v>7578.241865247851</c:v>
                </c:pt>
                <c:pt idx="424">
                  <c:v>7578.241865247851</c:v>
                </c:pt>
                <c:pt idx="425">
                  <c:v>7578.241865247851</c:v>
                </c:pt>
                <c:pt idx="426">
                  <c:v>7578.241865247851</c:v>
                </c:pt>
                <c:pt idx="427">
                  <c:v>7578.241865247851</c:v>
                </c:pt>
                <c:pt idx="428">
                  <c:v>7578.241865247851</c:v>
                </c:pt>
                <c:pt idx="429">
                  <c:v>7578.241865247851</c:v>
                </c:pt>
                <c:pt idx="430">
                  <c:v>7578.241865247851</c:v>
                </c:pt>
                <c:pt idx="431">
                  <c:v>7578.241865247851</c:v>
                </c:pt>
                <c:pt idx="432">
                  <c:v>7578.241865247851</c:v>
                </c:pt>
                <c:pt idx="433">
                  <c:v>7578.241865247851</c:v>
                </c:pt>
                <c:pt idx="434">
                  <c:v>7578.241865247851</c:v>
                </c:pt>
                <c:pt idx="435">
                  <c:v>7578.241865247851</c:v>
                </c:pt>
                <c:pt idx="436">
                  <c:v>7578.241865247851</c:v>
                </c:pt>
                <c:pt idx="437">
                  <c:v>7578.241865247851</c:v>
                </c:pt>
                <c:pt idx="438">
                  <c:v>7578.241865247851</c:v>
                </c:pt>
                <c:pt idx="439">
                  <c:v>7578.241865247851</c:v>
                </c:pt>
                <c:pt idx="440">
                  <c:v>7578.241865247851</c:v>
                </c:pt>
                <c:pt idx="441">
                  <c:v>7578.241865247851</c:v>
                </c:pt>
                <c:pt idx="442">
                  <c:v>7578.241865247851</c:v>
                </c:pt>
                <c:pt idx="443">
                  <c:v>7578.241865247851</c:v>
                </c:pt>
                <c:pt idx="444">
                  <c:v>7578.241865247851</c:v>
                </c:pt>
                <c:pt idx="445">
                  <c:v>7578.241865247851</c:v>
                </c:pt>
                <c:pt idx="446">
                  <c:v>7578.241865247851</c:v>
                </c:pt>
                <c:pt idx="447">
                  <c:v>7578.241865247851</c:v>
                </c:pt>
                <c:pt idx="448">
                  <c:v>7578.241865247851</c:v>
                </c:pt>
                <c:pt idx="449">
                  <c:v>7578.241865247851</c:v>
                </c:pt>
                <c:pt idx="450">
                  <c:v>7578.241865247851</c:v>
                </c:pt>
                <c:pt idx="451">
                  <c:v>7578.241865247851</c:v>
                </c:pt>
                <c:pt idx="452">
                  <c:v>7578.241865247851</c:v>
                </c:pt>
                <c:pt idx="453">
                  <c:v>7578.241865247851</c:v>
                </c:pt>
                <c:pt idx="454">
                  <c:v>7578.241865247851</c:v>
                </c:pt>
                <c:pt idx="455">
                  <c:v>7578.241865247851</c:v>
                </c:pt>
                <c:pt idx="456">
                  <c:v>7578.241865247851</c:v>
                </c:pt>
                <c:pt idx="457">
                  <c:v>7578.241865247851</c:v>
                </c:pt>
                <c:pt idx="458">
                  <c:v>7578.241865247851</c:v>
                </c:pt>
                <c:pt idx="459">
                  <c:v>7578.241865247851</c:v>
                </c:pt>
                <c:pt idx="460">
                  <c:v>7578.241865247851</c:v>
                </c:pt>
                <c:pt idx="461">
                  <c:v>7578.241865247851</c:v>
                </c:pt>
                <c:pt idx="462">
                  <c:v>7578.241865247851</c:v>
                </c:pt>
                <c:pt idx="463">
                  <c:v>7578.241865247851</c:v>
                </c:pt>
                <c:pt idx="464">
                  <c:v>7578.241865247851</c:v>
                </c:pt>
                <c:pt idx="465">
                  <c:v>7578.241865247851</c:v>
                </c:pt>
                <c:pt idx="466">
                  <c:v>7578.241865247851</c:v>
                </c:pt>
                <c:pt idx="467">
                  <c:v>7578.241865247851</c:v>
                </c:pt>
                <c:pt idx="468">
                  <c:v>7578.241865247851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Trans!$C$2:$C$470</c:f>
              <c:numCache>
                <c:formatCode>General</c:formatCode>
                <c:ptCount val="469"/>
                <c:pt idx="0">
                  <c:v>10114.37249497207</c:v>
                </c:pt>
                <c:pt idx="1">
                  <c:v>10114.37249497207</c:v>
                </c:pt>
                <c:pt idx="2">
                  <c:v>10114.37249497207</c:v>
                </c:pt>
                <c:pt idx="3">
                  <c:v>10114.37249497207</c:v>
                </c:pt>
                <c:pt idx="4">
                  <c:v>10114.37249497207</c:v>
                </c:pt>
                <c:pt idx="5">
                  <c:v>10114.37249497207</c:v>
                </c:pt>
                <c:pt idx="6">
                  <c:v>10114.37249497207</c:v>
                </c:pt>
                <c:pt idx="7">
                  <c:v>10114.37249497207</c:v>
                </c:pt>
                <c:pt idx="8">
                  <c:v>10114.37249497207</c:v>
                </c:pt>
                <c:pt idx="9">
                  <c:v>10114.37249497207</c:v>
                </c:pt>
                <c:pt idx="10">
                  <c:v>10114.37249497207</c:v>
                </c:pt>
                <c:pt idx="11">
                  <c:v>10114.37249497207</c:v>
                </c:pt>
                <c:pt idx="12">
                  <c:v>10114.37249497207</c:v>
                </c:pt>
                <c:pt idx="13">
                  <c:v>10114.37249497207</c:v>
                </c:pt>
                <c:pt idx="14">
                  <c:v>10114.37249497207</c:v>
                </c:pt>
                <c:pt idx="15">
                  <c:v>10114.37249497207</c:v>
                </c:pt>
                <c:pt idx="16">
                  <c:v>10114.37249497207</c:v>
                </c:pt>
                <c:pt idx="17">
                  <c:v>10114.37249497207</c:v>
                </c:pt>
                <c:pt idx="18">
                  <c:v>10114.37249497207</c:v>
                </c:pt>
                <c:pt idx="19">
                  <c:v>10114.37249497207</c:v>
                </c:pt>
                <c:pt idx="20">
                  <c:v>10114.37249497207</c:v>
                </c:pt>
                <c:pt idx="21">
                  <c:v>10114.37249497207</c:v>
                </c:pt>
                <c:pt idx="22">
                  <c:v>10114.37249497207</c:v>
                </c:pt>
                <c:pt idx="23">
                  <c:v>10114.37249497207</c:v>
                </c:pt>
                <c:pt idx="24">
                  <c:v>10114.37249497207</c:v>
                </c:pt>
                <c:pt idx="25">
                  <c:v>10114.37249497207</c:v>
                </c:pt>
                <c:pt idx="26">
                  <c:v>10114.37249497207</c:v>
                </c:pt>
                <c:pt idx="27">
                  <c:v>10114.37249497207</c:v>
                </c:pt>
                <c:pt idx="28">
                  <c:v>10114.37249497207</c:v>
                </c:pt>
                <c:pt idx="29">
                  <c:v>10114.37249497207</c:v>
                </c:pt>
                <c:pt idx="30">
                  <c:v>10114.37249497207</c:v>
                </c:pt>
                <c:pt idx="31">
                  <c:v>10114.37249497207</c:v>
                </c:pt>
                <c:pt idx="32">
                  <c:v>10114.37249497207</c:v>
                </c:pt>
                <c:pt idx="33">
                  <c:v>10114.37249497207</c:v>
                </c:pt>
                <c:pt idx="34">
                  <c:v>10114.37249497207</c:v>
                </c:pt>
                <c:pt idx="35">
                  <c:v>10114.37249497207</c:v>
                </c:pt>
                <c:pt idx="36">
                  <c:v>10114.37249497207</c:v>
                </c:pt>
                <c:pt idx="37">
                  <c:v>10114.37249497207</c:v>
                </c:pt>
                <c:pt idx="38">
                  <c:v>10114.37249497207</c:v>
                </c:pt>
                <c:pt idx="39">
                  <c:v>10114.37249497207</c:v>
                </c:pt>
                <c:pt idx="40">
                  <c:v>10114.37249497207</c:v>
                </c:pt>
                <c:pt idx="41">
                  <c:v>10114.37249497207</c:v>
                </c:pt>
                <c:pt idx="42">
                  <c:v>10114.37249497207</c:v>
                </c:pt>
                <c:pt idx="43">
                  <c:v>10114.37249497207</c:v>
                </c:pt>
                <c:pt idx="44">
                  <c:v>10114.37249497207</c:v>
                </c:pt>
                <c:pt idx="45">
                  <c:v>10114.37249497207</c:v>
                </c:pt>
                <c:pt idx="46">
                  <c:v>10114.37249497207</c:v>
                </c:pt>
                <c:pt idx="47">
                  <c:v>10114.37249497207</c:v>
                </c:pt>
                <c:pt idx="48">
                  <c:v>10114.37249497207</c:v>
                </c:pt>
                <c:pt idx="49">
                  <c:v>10114.37249497207</c:v>
                </c:pt>
                <c:pt idx="50">
                  <c:v>10114.37249497207</c:v>
                </c:pt>
                <c:pt idx="51">
                  <c:v>10114.37249497207</c:v>
                </c:pt>
                <c:pt idx="52">
                  <c:v>10114.37249497207</c:v>
                </c:pt>
                <c:pt idx="53">
                  <c:v>10114.37249497207</c:v>
                </c:pt>
                <c:pt idx="54">
                  <c:v>10114.37249497207</c:v>
                </c:pt>
                <c:pt idx="55">
                  <c:v>10114.37249497207</c:v>
                </c:pt>
                <c:pt idx="56">
                  <c:v>10114.37249497207</c:v>
                </c:pt>
                <c:pt idx="57">
                  <c:v>10114.37249497207</c:v>
                </c:pt>
                <c:pt idx="58">
                  <c:v>10114.37249497207</c:v>
                </c:pt>
                <c:pt idx="59">
                  <c:v>10114.37249497207</c:v>
                </c:pt>
                <c:pt idx="60">
                  <c:v>10114.37249497207</c:v>
                </c:pt>
                <c:pt idx="61">
                  <c:v>10114.37249497207</c:v>
                </c:pt>
                <c:pt idx="62">
                  <c:v>10114.37249497207</c:v>
                </c:pt>
                <c:pt idx="63">
                  <c:v>10114.37249497207</c:v>
                </c:pt>
                <c:pt idx="64">
                  <c:v>10114.37249497207</c:v>
                </c:pt>
                <c:pt idx="65">
                  <c:v>10114.37249497207</c:v>
                </c:pt>
                <c:pt idx="66">
                  <c:v>10114.37249497207</c:v>
                </c:pt>
                <c:pt idx="67">
                  <c:v>10114.37249497207</c:v>
                </c:pt>
                <c:pt idx="68">
                  <c:v>10114.37249497207</c:v>
                </c:pt>
                <c:pt idx="69">
                  <c:v>10114.37249497207</c:v>
                </c:pt>
                <c:pt idx="70">
                  <c:v>10114.37249497207</c:v>
                </c:pt>
                <c:pt idx="71">
                  <c:v>10114.37249497207</c:v>
                </c:pt>
                <c:pt idx="72">
                  <c:v>10114.37249497207</c:v>
                </c:pt>
                <c:pt idx="73">
                  <c:v>10114.37249497207</c:v>
                </c:pt>
                <c:pt idx="74">
                  <c:v>10114.37249497207</c:v>
                </c:pt>
                <c:pt idx="75">
                  <c:v>10114.37249497207</c:v>
                </c:pt>
                <c:pt idx="76">
                  <c:v>10114.37249497207</c:v>
                </c:pt>
                <c:pt idx="77">
                  <c:v>10114.37249497207</c:v>
                </c:pt>
                <c:pt idx="78">
                  <c:v>10114.37249497207</c:v>
                </c:pt>
                <c:pt idx="79">
                  <c:v>10114.37249497207</c:v>
                </c:pt>
                <c:pt idx="80">
                  <c:v>10114.37249497207</c:v>
                </c:pt>
                <c:pt idx="81">
                  <c:v>10114.37249497207</c:v>
                </c:pt>
                <c:pt idx="82">
                  <c:v>10114.37249497207</c:v>
                </c:pt>
                <c:pt idx="83">
                  <c:v>10114.37249497207</c:v>
                </c:pt>
                <c:pt idx="84">
                  <c:v>10114.37249497207</c:v>
                </c:pt>
                <c:pt idx="85">
                  <c:v>10114.37249497207</c:v>
                </c:pt>
                <c:pt idx="86">
                  <c:v>10114.37249497207</c:v>
                </c:pt>
                <c:pt idx="87">
                  <c:v>10114.37249497207</c:v>
                </c:pt>
                <c:pt idx="88">
                  <c:v>10114.37249497207</c:v>
                </c:pt>
                <c:pt idx="89">
                  <c:v>10114.37249497207</c:v>
                </c:pt>
                <c:pt idx="90">
                  <c:v>10114.37249497207</c:v>
                </c:pt>
                <c:pt idx="91">
                  <c:v>10114.37249497207</c:v>
                </c:pt>
                <c:pt idx="92">
                  <c:v>10114.37249497207</c:v>
                </c:pt>
                <c:pt idx="93">
                  <c:v>10114.37249497207</c:v>
                </c:pt>
                <c:pt idx="94">
                  <c:v>10114.37249497207</c:v>
                </c:pt>
                <c:pt idx="95">
                  <c:v>10114.37249497207</c:v>
                </c:pt>
                <c:pt idx="96">
                  <c:v>10114.37249497207</c:v>
                </c:pt>
                <c:pt idx="97">
                  <c:v>10114.37249497207</c:v>
                </c:pt>
                <c:pt idx="98">
                  <c:v>10114.37249497207</c:v>
                </c:pt>
                <c:pt idx="99">
                  <c:v>10114.37249497207</c:v>
                </c:pt>
                <c:pt idx="100">
                  <c:v>10114.37249497207</c:v>
                </c:pt>
                <c:pt idx="101">
                  <c:v>10114.37249497207</c:v>
                </c:pt>
                <c:pt idx="102">
                  <c:v>10114.37249497207</c:v>
                </c:pt>
                <c:pt idx="103">
                  <c:v>10114.37249497207</c:v>
                </c:pt>
                <c:pt idx="104">
                  <c:v>10114.37249497207</c:v>
                </c:pt>
                <c:pt idx="105">
                  <c:v>10114.37249497207</c:v>
                </c:pt>
                <c:pt idx="106">
                  <c:v>10114.37249497207</c:v>
                </c:pt>
                <c:pt idx="107">
                  <c:v>10114.37249497207</c:v>
                </c:pt>
                <c:pt idx="108">
                  <c:v>10114.37249497207</c:v>
                </c:pt>
                <c:pt idx="109">
                  <c:v>10114.37249497207</c:v>
                </c:pt>
                <c:pt idx="110">
                  <c:v>10114.37249497207</c:v>
                </c:pt>
                <c:pt idx="111">
                  <c:v>10114.37249497207</c:v>
                </c:pt>
                <c:pt idx="112">
                  <c:v>10114.37249497207</c:v>
                </c:pt>
                <c:pt idx="113">
                  <c:v>10114.37249497207</c:v>
                </c:pt>
                <c:pt idx="114">
                  <c:v>10114.37249497207</c:v>
                </c:pt>
                <c:pt idx="115">
                  <c:v>10114.37249497207</c:v>
                </c:pt>
                <c:pt idx="116">
                  <c:v>10114.37249497207</c:v>
                </c:pt>
                <c:pt idx="117">
                  <c:v>10114.37249497207</c:v>
                </c:pt>
                <c:pt idx="118">
                  <c:v>10114.37249497207</c:v>
                </c:pt>
                <c:pt idx="119">
                  <c:v>10114.37249497207</c:v>
                </c:pt>
                <c:pt idx="120">
                  <c:v>10114.37249497207</c:v>
                </c:pt>
                <c:pt idx="121">
                  <c:v>10114.37249497207</c:v>
                </c:pt>
                <c:pt idx="122">
                  <c:v>10114.37249497207</c:v>
                </c:pt>
                <c:pt idx="123">
                  <c:v>10114.37249497207</c:v>
                </c:pt>
                <c:pt idx="124">
                  <c:v>10114.37249497207</c:v>
                </c:pt>
                <c:pt idx="125">
                  <c:v>10114.37249497207</c:v>
                </c:pt>
                <c:pt idx="126">
                  <c:v>10114.37249497207</c:v>
                </c:pt>
                <c:pt idx="127">
                  <c:v>10114.37249497207</c:v>
                </c:pt>
                <c:pt idx="128">
                  <c:v>10114.37249497207</c:v>
                </c:pt>
                <c:pt idx="129">
                  <c:v>10114.37249497207</c:v>
                </c:pt>
                <c:pt idx="130">
                  <c:v>10114.37249497207</c:v>
                </c:pt>
                <c:pt idx="131">
                  <c:v>10114.37249497207</c:v>
                </c:pt>
                <c:pt idx="132">
                  <c:v>10114.37249497207</c:v>
                </c:pt>
                <c:pt idx="133">
                  <c:v>10114.37249497207</c:v>
                </c:pt>
                <c:pt idx="134">
                  <c:v>10114.37249497207</c:v>
                </c:pt>
                <c:pt idx="135">
                  <c:v>10114.37249497207</c:v>
                </c:pt>
                <c:pt idx="136">
                  <c:v>10114.37249497207</c:v>
                </c:pt>
                <c:pt idx="137">
                  <c:v>10114.37249497207</c:v>
                </c:pt>
                <c:pt idx="138">
                  <c:v>10114.37249497207</c:v>
                </c:pt>
                <c:pt idx="139">
                  <c:v>10114.37249497207</c:v>
                </c:pt>
                <c:pt idx="140">
                  <c:v>10114.37249497207</c:v>
                </c:pt>
                <c:pt idx="141">
                  <c:v>10114.37249497207</c:v>
                </c:pt>
                <c:pt idx="142">
                  <c:v>10114.37249497207</c:v>
                </c:pt>
                <c:pt idx="143">
                  <c:v>10114.37249497207</c:v>
                </c:pt>
                <c:pt idx="144">
                  <c:v>10114.37249497207</c:v>
                </c:pt>
                <c:pt idx="145">
                  <c:v>10114.37249497207</c:v>
                </c:pt>
                <c:pt idx="146">
                  <c:v>10114.37249497207</c:v>
                </c:pt>
                <c:pt idx="147">
                  <c:v>10114.37249497207</c:v>
                </c:pt>
                <c:pt idx="148">
                  <c:v>10114.37249497207</c:v>
                </c:pt>
                <c:pt idx="149">
                  <c:v>10114.37249497207</c:v>
                </c:pt>
                <c:pt idx="150">
                  <c:v>10114.37249497207</c:v>
                </c:pt>
                <c:pt idx="151">
                  <c:v>10114.37249497207</c:v>
                </c:pt>
                <c:pt idx="152">
                  <c:v>10114.37249497207</c:v>
                </c:pt>
                <c:pt idx="153">
                  <c:v>10114.37249497207</c:v>
                </c:pt>
                <c:pt idx="154">
                  <c:v>10114.37249497207</c:v>
                </c:pt>
                <c:pt idx="155">
                  <c:v>10114.37249497207</c:v>
                </c:pt>
                <c:pt idx="156">
                  <c:v>10114.37249497207</c:v>
                </c:pt>
                <c:pt idx="157">
                  <c:v>10114.37249497207</c:v>
                </c:pt>
                <c:pt idx="158">
                  <c:v>10114.37249497207</c:v>
                </c:pt>
                <c:pt idx="159">
                  <c:v>10114.37249497207</c:v>
                </c:pt>
                <c:pt idx="160">
                  <c:v>10114.37249497207</c:v>
                </c:pt>
                <c:pt idx="161">
                  <c:v>10114.37249497207</c:v>
                </c:pt>
                <c:pt idx="162">
                  <c:v>10114.37249497207</c:v>
                </c:pt>
                <c:pt idx="163">
                  <c:v>10114.37249497207</c:v>
                </c:pt>
                <c:pt idx="164">
                  <c:v>10114.37249497207</c:v>
                </c:pt>
                <c:pt idx="165">
                  <c:v>10114.37249497207</c:v>
                </c:pt>
                <c:pt idx="166">
                  <c:v>10114.37249497207</c:v>
                </c:pt>
                <c:pt idx="167">
                  <c:v>10114.37249497207</c:v>
                </c:pt>
                <c:pt idx="168">
                  <c:v>10114.37249497207</c:v>
                </c:pt>
                <c:pt idx="169">
                  <c:v>10114.37249497207</c:v>
                </c:pt>
                <c:pt idx="170">
                  <c:v>10114.37249497207</c:v>
                </c:pt>
                <c:pt idx="171">
                  <c:v>10114.37249497207</c:v>
                </c:pt>
                <c:pt idx="172">
                  <c:v>10114.37249497207</c:v>
                </c:pt>
                <c:pt idx="173">
                  <c:v>10114.37249497207</c:v>
                </c:pt>
                <c:pt idx="174">
                  <c:v>10114.37249497207</c:v>
                </c:pt>
                <c:pt idx="175">
                  <c:v>10114.37249497207</c:v>
                </c:pt>
                <c:pt idx="176">
                  <c:v>10114.37249497207</c:v>
                </c:pt>
                <c:pt idx="177">
                  <c:v>10114.37249497207</c:v>
                </c:pt>
                <c:pt idx="178">
                  <c:v>10114.37249497207</c:v>
                </c:pt>
                <c:pt idx="179">
                  <c:v>10114.37249497207</c:v>
                </c:pt>
                <c:pt idx="180">
                  <c:v>10114.37249497207</c:v>
                </c:pt>
                <c:pt idx="181">
                  <c:v>10114.37249497207</c:v>
                </c:pt>
                <c:pt idx="182">
                  <c:v>10114.37249497207</c:v>
                </c:pt>
                <c:pt idx="183">
                  <c:v>10114.37249497207</c:v>
                </c:pt>
                <c:pt idx="184">
                  <c:v>10114.37249497207</c:v>
                </c:pt>
                <c:pt idx="185">
                  <c:v>10114.37249497207</c:v>
                </c:pt>
                <c:pt idx="186">
                  <c:v>10114.37249497207</c:v>
                </c:pt>
                <c:pt idx="187">
                  <c:v>10114.37249497207</c:v>
                </c:pt>
                <c:pt idx="188">
                  <c:v>10114.37249497207</c:v>
                </c:pt>
                <c:pt idx="189">
                  <c:v>10114.37249497207</c:v>
                </c:pt>
                <c:pt idx="190">
                  <c:v>10114.37249497207</c:v>
                </c:pt>
                <c:pt idx="191">
                  <c:v>10114.37249497207</c:v>
                </c:pt>
                <c:pt idx="192">
                  <c:v>10114.37249497207</c:v>
                </c:pt>
                <c:pt idx="193">
                  <c:v>10114.37249497207</c:v>
                </c:pt>
                <c:pt idx="194">
                  <c:v>10114.37249497207</c:v>
                </c:pt>
                <c:pt idx="195">
                  <c:v>10114.37249497207</c:v>
                </c:pt>
                <c:pt idx="196">
                  <c:v>10114.37249497207</c:v>
                </c:pt>
                <c:pt idx="197">
                  <c:v>10114.37249497207</c:v>
                </c:pt>
                <c:pt idx="198">
                  <c:v>10114.37249497207</c:v>
                </c:pt>
                <c:pt idx="199">
                  <c:v>10114.37249497207</c:v>
                </c:pt>
                <c:pt idx="200">
                  <c:v>10114.37249497207</c:v>
                </c:pt>
                <c:pt idx="201">
                  <c:v>10114.37249497207</c:v>
                </c:pt>
                <c:pt idx="202">
                  <c:v>10114.37249497207</c:v>
                </c:pt>
                <c:pt idx="203">
                  <c:v>10114.37249497207</c:v>
                </c:pt>
                <c:pt idx="204">
                  <c:v>10114.37249497207</c:v>
                </c:pt>
                <c:pt idx="205">
                  <c:v>10114.37249497207</c:v>
                </c:pt>
                <c:pt idx="206">
                  <c:v>10114.37249497207</c:v>
                </c:pt>
                <c:pt idx="207">
                  <c:v>10114.37249497207</c:v>
                </c:pt>
                <c:pt idx="208">
                  <c:v>10114.37249497207</c:v>
                </c:pt>
                <c:pt idx="209">
                  <c:v>10114.37249497207</c:v>
                </c:pt>
                <c:pt idx="210">
                  <c:v>10114.37249497207</c:v>
                </c:pt>
                <c:pt idx="211">
                  <c:v>10114.37249497207</c:v>
                </c:pt>
                <c:pt idx="212">
                  <c:v>10114.37249497207</c:v>
                </c:pt>
                <c:pt idx="213">
                  <c:v>10114.37249497207</c:v>
                </c:pt>
                <c:pt idx="214">
                  <c:v>10114.37249497207</c:v>
                </c:pt>
                <c:pt idx="215">
                  <c:v>10114.37249497207</c:v>
                </c:pt>
                <c:pt idx="216">
                  <c:v>10114.37249497207</c:v>
                </c:pt>
                <c:pt idx="217">
                  <c:v>10114.37249497207</c:v>
                </c:pt>
                <c:pt idx="218">
                  <c:v>10114.37249497207</c:v>
                </c:pt>
                <c:pt idx="219">
                  <c:v>10114.37249497207</c:v>
                </c:pt>
                <c:pt idx="220">
                  <c:v>10114.37249497207</c:v>
                </c:pt>
                <c:pt idx="221">
                  <c:v>10114.37249497207</c:v>
                </c:pt>
                <c:pt idx="222">
                  <c:v>10114.37249497207</c:v>
                </c:pt>
                <c:pt idx="223">
                  <c:v>10114.37249497207</c:v>
                </c:pt>
                <c:pt idx="224">
                  <c:v>10114.37249497207</c:v>
                </c:pt>
                <c:pt idx="225">
                  <c:v>10114.37249497207</c:v>
                </c:pt>
                <c:pt idx="226">
                  <c:v>10114.37249497207</c:v>
                </c:pt>
                <c:pt idx="227">
                  <c:v>10114.37249497207</c:v>
                </c:pt>
                <c:pt idx="228">
                  <c:v>10114.37249497207</c:v>
                </c:pt>
                <c:pt idx="229">
                  <c:v>10114.37249497207</c:v>
                </c:pt>
                <c:pt idx="230">
                  <c:v>10114.37249497207</c:v>
                </c:pt>
                <c:pt idx="231">
                  <c:v>10114.37249497207</c:v>
                </c:pt>
                <c:pt idx="232">
                  <c:v>10114.37249497207</c:v>
                </c:pt>
                <c:pt idx="233">
                  <c:v>10114.37249497207</c:v>
                </c:pt>
                <c:pt idx="234">
                  <c:v>10114.37249497207</c:v>
                </c:pt>
                <c:pt idx="235">
                  <c:v>10114.37249497207</c:v>
                </c:pt>
                <c:pt idx="236">
                  <c:v>10114.37249497207</c:v>
                </c:pt>
                <c:pt idx="237">
                  <c:v>10114.37249497207</c:v>
                </c:pt>
                <c:pt idx="238">
                  <c:v>10114.37249497207</c:v>
                </c:pt>
                <c:pt idx="239">
                  <c:v>10114.37249497207</c:v>
                </c:pt>
                <c:pt idx="240">
                  <c:v>10114.37249497207</c:v>
                </c:pt>
                <c:pt idx="241">
                  <c:v>10114.37249497207</c:v>
                </c:pt>
                <c:pt idx="242">
                  <c:v>10114.37249497207</c:v>
                </c:pt>
                <c:pt idx="243">
                  <c:v>10114.37249497207</c:v>
                </c:pt>
                <c:pt idx="244">
                  <c:v>10114.37249497207</c:v>
                </c:pt>
                <c:pt idx="245">
                  <c:v>10114.37249497207</c:v>
                </c:pt>
                <c:pt idx="246">
                  <c:v>10114.37249497207</c:v>
                </c:pt>
                <c:pt idx="247">
                  <c:v>10114.37249497207</c:v>
                </c:pt>
                <c:pt idx="248">
                  <c:v>10114.37249497207</c:v>
                </c:pt>
                <c:pt idx="249">
                  <c:v>10114.37249497207</c:v>
                </c:pt>
                <c:pt idx="250">
                  <c:v>10114.37249497207</c:v>
                </c:pt>
                <c:pt idx="251">
                  <c:v>10114.37249497207</c:v>
                </c:pt>
                <c:pt idx="252">
                  <c:v>10114.37249497207</c:v>
                </c:pt>
                <c:pt idx="253">
                  <c:v>10114.37249497207</c:v>
                </c:pt>
                <c:pt idx="254">
                  <c:v>10114.37249497207</c:v>
                </c:pt>
                <c:pt idx="255">
                  <c:v>10114.37249497207</c:v>
                </c:pt>
                <c:pt idx="256">
                  <c:v>10114.37249497207</c:v>
                </c:pt>
                <c:pt idx="257">
                  <c:v>10114.37249497207</c:v>
                </c:pt>
                <c:pt idx="258">
                  <c:v>10114.37249497207</c:v>
                </c:pt>
                <c:pt idx="259">
                  <c:v>10114.37249497207</c:v>
                </c:pt>
                <c:pt idx="260">
                  <c:v>10114.37249497207</c:v>
                </c:pt>
                <c:pt idx="261">
                  <c:v>10114.37249497207</c:v>
                </c:pt>
                <c:pt idx="262">
                  <c:v>10114.37249497207</c:v>
                </c:pt>
                <c:pt idx="263">
                  <c:v>10114.37249497207</c:v>
                </c:pt>
                <c:pt idx="264">
                  <c:v>10114.37249497207</c:v>
                </c:pt>
                <c:pt idx="265">
                  <c:v>10114.37249497207</c:v>
                </c:pt>
                <c:pt idx="266">
                  <c:v>10114.37249497207</c:v>
                </c:pt>
                <c:pt idx="267">
                  <c:v>10114.37249497207</c:v>
                </c:pt>
                <c:pt idx="268">
                  <c:v>10114.37249497207</c:v>
                </c:pt>
                <c:pt idx="269">
                  <c:v>10114.37249497207</c:v>
                </c:pt>
                <c:pt idx="270">
                  <c:v>10114.37249497207</c:v>
                </c:pt>
                <c:pt idx="271">
                  <c:v>10114.37249497207</c:v>
                </c:pt>
                <c:pt idx="272">
                  <c:v>10114.37249497207</c:v>
                </c:pt>
                <c:pt idx="273">
                  <c:v>10114.37249497207</c:v>
                </c:pt>
                <c:pt idx="274">
                  <c:v>10114.37249497207</c:v>
                </c:pt>
                <c:pt idx="275">
                  <c:v>10114.37249497207</c:v>
                </c:pt>
                <c:pt idx="276">
                  <c:v>10114.37249497207</c:v>
                </c:pt>
                <c:pt idx="277">
                  <c:v>10114.37249497207</c:v>
                </c:pt>
                <c:pt idx="278">
                  <c:v>10114.37249497207</c:v>
                </c:pt>
                <c:pt idx="279">
                  <c:v>10114.37249497207</c:v>
                </c:pt>
                <c:pt idx="280">
                  <c:v>10114.37249497207</c:v>
                </c:pt>
                <c:pt idx="281">
                  <c:v>10114.37249497207</c:v>
                </c:pt>
                <c:pt idx="282">
                  <c:v>10114.37249497207</c:v>
                </c:pt>
                <c:pt idx="283">
                  <c:v>10114.37249497207</c:v>
                </c:pt>
                <c:pt idx="284">
                  <c:v>10114.37249497207</c:v>
                </c:pt>
                <c:pt idx="285">
                  <c:v>10114.37249497207</c:v>
                </c:pt>
                <c:pt idx="286">
                  <c:v>10114.37249497207</c:v>
                </c:pt>
                <c:pt idx="287">
                  <c:v>10114.37249497207</c:v>
                </c:pt>
                <c:pt idx="288">
                  <c:v>10114.37249497207</c:v>
                </c:pt>
                <c:pt idx="289">
                  <c:v>10114.37249497207</c:v>
                </c:pt>
                <c:pt idx="290">
                  <c:v>10114.37249497207</c:v>
                </c:pt>
                <c:pt idx="291">
                  <c:v>10114.37249497207</c:v>
                </c:pt>
                <c:pt idx="292">
                  <c:v>10114.37249497207</c:v>
                </c:pt>
                <c:pt idx="293">
                  <c:v>10114.37249497207</c:v>
                </c:pt>
                <c:pt idx="294">
                  <c:v>10114.37249497207</c:v>
                </c:pt>
                <c:pt idx="295">
                  <c:v>10114.37249497207</c:v>
                </c:pt>
                <c:pt idx="296">
                  <c:v>10114.37249497207</c:v>
                </c:pt>
                <c:pt idx="297">
                  <c:v>10114.37249497207</c:v>
                </c:pt>
                <c:pt idx="298">
                  <c:v>10114.37249497207</c:v>
                </c:pt>
                <c:pt idx="299">
                  <c:v>10114.37249497207</c:v>
                </c:pt>
                <c:pt idx="300">
                  <c:v>10114.37249497207</c:v>
                </c:pt>
                <c:pt idx="301">
                  <c:v>10114.37249497207</c:v>
                </c:pt>
                <c:pt idx="302">
                  <c:v>10114.37249497207</c:v>
                </c:pt>
                <c:pt idx="303">
                  <c:v>10114.37249497207</c:v>
                </c:pt>
                <c:pt idx="304">
                  <c:v>10114.37249497207</c:v>
                </c:pt>
                <c:pt idx="305">
                  <c:v>10114.37249497207</c:v>
                </c:pt>
                <c:pt idx="306">
                  <c:v>10114.37249497207</c:v>
                </c:pt>
                <c:pt idx="307">
                  <c:v>10114.37249497207</c:v>
                </c:pt>
                <c:pt idx="308">
                  <c:v>10114.37249497207</c:v>
                </c:pt>
                <c:pt idx="309">
                  <c:v>10114.37249497207</c:v>
                </c:pt>
                <c:pt idx="310">
                  <c:v>10114.37249497207</c:v>
                </c:pt>
                <c:pt idx="311">
                  <c:v>10114.37249497207</c:v>
                </c:pt>
                <c:pt idx="312">
                  <c:v>10114.37249497207</c:v>
                </c:pt>
                <c:pt idx="313">
                  <c:v>10114.37249497207</c:v>
                </c:pt>
                <c:pt idx="314">
                  <c:v>10114.37249497207</c:v>
                </c:pt>
                <c:pt idx="315">
                  <c:v>10114.37249497207</c:v>
                </c:pt>
                <c:pt idx="316">
                  <c:v>10114.37249497207</c:v>
                </c:pt>
                <c:pt idx="317">
                  <c:v>10114.37249497207</c:v>
                </c:pt>
                <c:pt idx="318">
                  <c:v>10114.37249497207</c:v>
                </c:pt>
                <c:pt idx="319">
                  <c:v>10114.37249497207</c:v>
                </c:pt>
                <c:pt idx="320">
                  <c:v>10114.37249497207</c:v>
                </c:pt>
                <c:pt idx="321">
                  <c:v>10114.37249497207</c:v>
                </c:pt>
                <c:pt idx="322">
                  <c:v>10114.37249497207</c:v>
                </c:pt>
                <c:pt idx="323">
                  <c:v>10114.37249497207</c:v>
                </c:pt>
                <c:pt idx="324">
                  <c:v>10114.37249497207</c:v>
                </c:pt>
                <c:pt idx="325">
                  <c:v>10114.37249497207</c:v>
                </c:pt>
                <c:pt idx="326">
                  <c:v>10114.37249497207</c:v>
                </c:pt>
                <c:pt idx="327">
                  <c:v>10114.37249497207</c:v>
                </c:pt>
                <c:pt idx="328">
                  <c:v>10114.37249497207</c:v>
                </c:pt>
                <c:pt idx="329">
                  <c:v>10114.37249497207</c:v>
                </c:pt>
                <c:pt idx="330">
                  <c:v>10114.37249497207</c:v>
                </c:pt>
                <c:pt idx="331">
                  <c:v>10114.37249497207</c:v>
                </c:pt>
                <c:pt idx="332">
                  <c:v>10114.37249497207</c:v>
                </c:pt>
                <c:pt idx="333">
                  <c:v>10114.37249497207</c:v>
                </c:pt>
                <c:pt idx="334">
                  <c:v>10114.37249497207</c:v>
                </c:pt>
                <c:pt idx="335">
                  <c:v>10114.37249497207</c:v>
                </c:pt>
                <c:pt idx="336">
                  <c:v>10114.37249497207</c:v>
                </c:pt>
                <c:pt idx="337">
                  <c:v>10114.37249497207</c:v>
                </c:pt>
                <c:pt idx="338">
                  <c:v>10114.37249497207</c:v>
                </c:pt>
                <c:pt idx="339">
                  <c:v>10114.37249497207</c:v>
                </c:pt>
                <c:pt idx="340">
                  <c:v>10114.37249497207</c:v>
                </c:pt>
                <c:pt idx="341">
                  <c:v>10114.37249497207</c:v>
                </c:pt>
                <c:pt idx="342">
                  <c:v>10114.37249497207</c:v>
                </c:pt>
                <c:pt idx="343">
                  <c:v>10114.37249497207</c:v>
                </c:pt>
                <c:pt idx="344">
                  <c:v>10114.37249497207</c:v>
                </c:pt>
                <c:pt idx="345">
                  <c:v>10114.37249497207</c:v>
                </c:pt>
                <c:pt idx="346">
                  <c:v>10114.37249497207</c:v>
                </c:pt>
                <c:pt idx="347">
                  <c:v>10114.37249497207</c:v>
                </c:pt>
                <c:pt idx="348">
                  <c:v>10114.37249497207</c:v>
                </c:pt>
                <c:pt idx="349">
                  <c:v>10114.37249497207</c:v>
                </c:pt>
                <c:pt idx="350">
                  <c:v>10114.37249497207</c:v>
                </c:pt>
                <c:pt idx="351">
                  <c:v>10114.37249497207</c:v>
                </c:pt>
                <c:pt idx="352">
                  <c:v>10114.37249497207</c:v>
                </c:pt>
                <c:pt idx="353">
                  <c:v>10114.37249497207</c:v>
                </c:pt>
                <c:pt idx="354">
                  <c:v>10114.37249497207</c:v>
                </c:pt>
                <c:pt idx="355">
                  <c:v>10114.37249497207</c:v>
                </c:pt>
                <c:pt idx="356">
                  <c:v>10114.37249497207</c:v>
                </c:pt>
                <c:pt idx="357">
                  <c:v>10114.37249497207</c:v>
                </c:pt>
                <c:pt idx="358">
                  <c:v>10114.37249497207</c:v>
                </c:pt>
                <c:pt idx="359">
                  <c:v>10114.37249497207</c:v>
                </c:pt>
                <c:pt idx="360">
                  <c:v>10114.37249497207</c:v>
                </c:pt>
                <c:pt idx="361">
                  <c:v>10114.37249497207</c:v>
                </c:pt>
                <c:pt idx="362">
                  <c:v>10114.37249497207</c:v>
                </c:pt>
                <c:pt idx="363">
                  <c:v>10114.37249497207</c:v>
                </c:pt>
                <c:pt idx="364">
                  <c:v>10114.37249497207</c:v>
                </c:pt>
                <c:pt idx="365">
                  <c:v>10114.37249497207</c:v>
                </c:pt>
                <c:pt idx="366">
                  <c:v>10114.37249497207</c:v>
                </c:pt>
                <c:pt idx="367">
                  <c:v>10114.37249497207</c:v>
                </c:pt>
                <c:pt idx="368">
                  <c:v>10114.37249497207</c:v>
                </c:pt>
                <c:pt idx="369">
                  <c:v>10114.37249497207</c:v>
                </c:pt>
                <c:pt idx="370">
                  <c:v>10114.37249497207</c:v>
                </c:pt>
                <c:pt idx="371">
                  <c:v>10114.37249497207</c:v>
                </c:pt>
                <c:pt idx="372">
                  <c:v>10114.37249497207</c:v>
                </c:pt>
                <c:pt idx="373">
                  <c:v>10114.37249497207</c:v>
                </c:pt>
                <c:pt idx="374">
                  <c:v>10114.37249497207</c:v>
                </c:pt>
                <c:pt idx="375">
                  <c:v>10114.37249497207</c:v>
                </c:pt>
                <c:pt idx="376">
                  <c:v>10114.37249497207</c:v>
                </c:pt>
                <c:pt idx="377">
                  <c:v>10114.37249497207</c:v>
                </c:pt>
                <c:pt idx="378">
                  <c:v>10114.37249497207</c:v>
                </c:pt>
                <c:pt idx="379">
                  <c:v>10114.37249497207</c:v>
                </c:pt>
                <c:pt idx="380">
                  <c:v>10114.37249497207</c:v>
                </c:pt>
                <c:pt idx="381">
                  <c:v>10114.37249497207</c:v>
                </c:pt>
                <c:pt idx="382">
                  <c:v>10114.37249497207</c:v>
                </c:pt>
                <c:pt idx="383">
                  <c:v>10114.37249497207</c:v>
                </c:pt>
                <c:pt idx="384">
                  <c:v>10114.37249497207</c:v>
                </c:pt>
                <c:pt idx="385">
                  <c:v>10114.37249497207</c:v>
                </c:pt>
                <c:pt idx="386">
                  <c:v>10114.37249497207</c:v>
                </c:pt>
                <c:pt idx="387">
                  <c:v>10114.37249497207</c:v>
                </c:pt>
                <c:pt idx="388">
                  <c:v>10114.37249497207</c:v>
                </c:pt>
                <c:pt idx="389">
                  <c:v>10114.37249497207</c:v>
                </c:pt>
                <c:pt idx="390">
                  <c:v>10114.37249497207</c:v>
                </c:pt>
                <c:pt idx="391">
                  <c:v>10114.37249497207</c:v>
                </c:pt>
                <c:pt idx="392">
                  <c:v>10114.37249497207</c:v>
                </c:pt>
                <c:pt idx="393">
                  <c:v>10114.37249497207</c:v>
                </c:pt>
                <c:pt idx="394">
                  <c:v>10114.37249497207</c:v>
                </c:pt>
                <c:pt idx="395">
                  <c:v>10114.37249497207</c:v>
                </c:pt>
                <c:pt idx="396">
                  <c:v>10114.37249497207</c:v>
                </c:pt>
                <c:pt idx="397">
                  <c:v>10114.37249497207</c:v>
                </c:pt>
                <c:pt idx="398">
                  <c:v>10114.37249497207</c:v>
                </c:pt>
                <c:pt idx="399">
                  <c:v>10114.37249497207</c:v>
                </c:pt>
                <c:pt idx="400">
                  <c:v>10114.37249497207</c:v>
                </c:pt>
                <c:pt idx="401">
                  <c:v>10114.37249497207</c:v>
                </c:pt>
                <c:pt idx="402">
                  <c:v>10114.37249497207</c:v>
                </c:pt>
                <c:pt idx="403">
                  <c:v>10114.37249497207</c:v>
                </c:pt>
                <c:pt idx="404">
                  <c:v>10114.37249497207</c:v>
                </c:pt>
                <c:pt idx="405">
                  <c:v>10114.37249497207</c:v>
                </c:pt>
                <c:pt idx="406">
                  <c:v>10114.37249497207</c:v>
                </c:pt>
                <c:pt idx="407">
                  <c:v>10114.37249497207</c:v>
                </c:pt>
                <c:pt idx="408">
                  <c:v>10114.37249497207</c:v>
                </c:pt>
                <c:pt idx="409">
                  <c:v>10114.37249497207</c:v>
                </c:pt>
                <c:pt idx="410">
                  <c:v>10114.37249497207</c:v>
                </c:pt>
                <c:pt idx="411">
                  <c:v>10114.37249497207</c:v>
                </c:pt>
                <c:pt idx="412">
                  <c:v>10114.37249497207</c:v>
                </c:pt>
                <c:pt idx="413">
                  <c:v>10114.37249497207</c:v>
                </c:pt>
                <c:pt idx="414">
                  <c:v>10114.37249497207</c:v>
                </c:pt>
                <c:pt idx="415">
                  <c:v>10114.37249497207</c:v>
                </c:pt>
                <c:pt idx="416">
                  <c:v>10114.37249497207</c:v>
                </c:pt>
                <c:pt idx="417">
                  <c:v>10114.37249497207</c:v>
                </c:pt>
                <c:pt idx="418">
                  <c:v>10114.37249497207</c:v>
                </c:pt>
                <c:pt idx="419">
                  <c:v>10114.37249497207</c:v>
                </c:pt>
                <c:pt idx="420">
                  <c:v>10114.37249497207</c:v>
                </c:pt>
                <c:pt idx="421">
                  <c:v>10114.37249497207</c:v>
                </c:pt>
                <c:pt idx="422">
                  <c:v>10114.37249497207</c:v>
                </c:pt>
                <c:pt idx="423">
                  <c:v>10114.37249497207</c:v>
                </c:pt>
                <c:pt idx="424">
                  <c:v>10114.37249497207</c:v>
                </c:pt>
                <c:pt idx="425">
                  <c:v>10114.37249497207</c:v>
                </c:pt>
                <c:pt idx="426">
                  <c:v>10114.37249497207</c:v>
                </c:pt>
                <c:pt idx="427">
                  <c:v>10114.37249497207</c:v>
                </c:pt>
                <c:pt idx="428">
                  <c:v>10114.37249497207</c:v>
                </c:pt>
                <c:pt idx="429">
                  <c:v>10114.37249497207</c:v>
                </c:pt>
                <c:pt idx="430">
                  <c:v>10114.37249497207</c:v>
                </c:pt>
                <c:pt idx="431">
                  <c:v>10114.37249497207</c:v>
                </c:pt>
                <c:pt idx="432">
                  <c:v>10114.37249497207</c:v>
                </c:pt>
                <c:pt idx="433">
                  <c:v>10114.37249497207</c:v>
                </c:pt>
                <c:pt idx="434">
                  <c:v>10114.37249497207</c:v>
                </c:pt>
                <c:pt idx="435">
                  <c:v>10114.37249497207</c:v>
                </c:pt>
                <c:pt idx="436">
                  <c:v>10114.37249497207</c:v>
                </c:pt>
                <c:pt idx="437">
                  <c:v>10114.37249497207</c:v>
                </c:pt>
                <c:pt idx="438">
                  <c:v>10114.37249497207</c:v>
                </c:pt>
                <c:pt idx="439">
                  <c:v>10114.37249497207</c:v>
                </c:pt>
                <c:pt idx="440">
                  <c:v>10114.37249497207</c:v>
                </c:pt>
                <c:pt idx="441">
                  <c:v>10114.37249497207</c:v>
                </c:pt>
                <c:pt idx="442">
                  <c:v>10114.37249497207</c:v>
                </c:pt>
                <c:pt idx="443">
                  <c:v>10114.37249497207</c:v>
                </c:pt>
                <c:pt idx="444">
                  <c:v>10114.37249497207</c:v>
                </c:pt>
                <c:pt idx="445">
                  <c:v>10114.37249497207</c:v>
                </c:pt>
                <c:pt idx="446">
                  <c:v>10114.37249497207</c:v>
                </c:pt>
                <c:pt idx="447">
                  <c:v>10114.37249497207</c:v>
                </c:pt>
                <c:pt idx="448">
                  <c:v>10114.37249497207</c:v>
                </c:pt>
                <c:pt idx="449">
                  <c:v>10114.37249497207</c:v>
                </c:pt>
                <c:pt idx="450">
                  <c:v>10114.37249497207</c:v>
                </c:pt>
                <c:pt idx="451">
                  <c:v>10114.37249497207</c:v>
                </c:pt>
                <c:pt idx="452">
                  <c:v>10114.37249497207</c:v>
                </c:pt>
                <c:pt idx="453">
                  <c:v>10114.37249497207</c:v>
                </c:pt>
                <c:pt idx="454">
                  <c:v>10114.37249497207</c:v>
                </c:pt>
                <c:pt idx="455">
                  <c:v>10114.37249497207</c:v>
                </c:pt>
                <c:pt idx="456">
                  <c:v>10114.37249497207</c:v>
                </c:pt>
                <c:pt idx="457">
                  <c:v>10114.37249497207</c:v>
                </c:pt>
                <c:pt idx="458">
                  <c:v>10114.37249497207</c:v>
                </c:pt>
                <c:pt idx="459">
                  <c:v>10114.37249497207</c:v>
                </c:pt>
                <c:pt idx="460">
                  <c:v>10114.37249497207</c:v>
                </c:pt>
                <c:pt idx="461">
                  <c:v>10114.37249497207</c:v>
                </c:pt>
                <c:pt idx="462">
                  <c:v>10114.37249497207</c:v>
                </c:pt>
                <c:pt idx="463">
                  <c:v>10114.37249497207</c:v>
                </c:pt>
                <c:pt idx="464">
                  <c:v>10114.37249497207</c:v>
                </c:pt>
                <c:pt idx="465">
                  <c:v>10114.37249497207</c:v>
                </c:pt>
                <c:pt idx="466">
                  <c:v>10114.37249497207</c:v>
                </c:pt>
                <c:pt idx="467">
                  <c:v>10114.37249497207</c:v>
                </c:pt>
                <c:pt idx="468">
                  <c:v>10114.37249497207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Trans!$D$2:$D$470</c:f>
              <c:numCache>
                <c:formatCode>General</c:formatCode>
                <c:ptCount val="469"/>
                <c:pt idx="0">
                  <c:v>1594.631967557297</c:v>
                </c:pt>
                <c:pt idx="1">
                  <c:v>7056.393114842213</c:v>
                </c:pt>
                <c:pt idx="2">
                  <c:v>6944.682990392179</c:v>
                </c:pt>
                <c:pt idx="3">
                  <c:v>6831.570458538463</c:v>
                </c:pt>
                <c:pt idx="4">
                  <c:v>6717.480266304634</c:v>
                </c:pt>
                <c:pt idx="5">
                  <c:v>6602.732566787847</c:v>
                </c:pt>
                <c:pt idx="6">
                  <c:v>6487.585364047834</c:v>
                </c:pt>
                <c:pt idx="7">
                  <c:v>6372.262035963782</c:v>
                </c:pt>
                <c:pt idx="8">
                  <c:v>6256.971467871803</c:v>
                </c:pt>
                <c:pt idx="9">
                  <c:v>6146.5913792886</c:v>
                </c:pt>
                <c:pt idx="10">
                  <c:v>6037.065923560904</c:v>
                </c:pt>
                <c:pt idx="11">
                  <c:v>5929.053890990611</c:v>
                </c:pt>
                <c:pt idx="12">
                  <c:v>4022.081366350591</c:v>
                </c:pt>
                <c:pt idx="13">
                  <c:v>3356.020136491146</c:v>
                </c:pt>
                <c:pt idx="14">
                  <c:v>3183.580397997398</c:v>
                </c:pt>
                <c:pt idx="15">
                  <c:v>3058.155638413766</c:v>
                </c:pt>
                <c:pt idx="16">
                  <c:v>3062.999961252371</c:v>
                </c:pt>
                <c:pt idx="17">
                  <c:v>3062.961643331249</c:v>
                </c:pt>
                <c:pt idx="18">
                  <c:v>3063.038620750425</c:v>
                </c:pt>
                <c:pt idx="19">
                  <c:v>3064.642442231352</c:v>
                </c:pt>
                <c:pt idx="20">
                  <c:v>3063.235351115802</c:v>
                </c:pt>
                <c:pt idx="21">
                  <c:v>3065.662426796679</c:v>
                </c:pt>
                <c:pt idx="22">
                  <c:v>3064.444765306353</c:v>
                </c:pt>
                <c:pt idx="23">
                  <c:v>3062.080140685513</c:v>
                </c:pt>
                <c:pt idx="24">
                  <c:v>2920.401009185315</c:v>
                </c:pt>
                <c:pt idx="25">
                  <c:v>2686.265202504826</c:v>
                </c:pt>
                <c:pt idx="26">
                  <c:v>2534.429214050791</c:v>
                </c:pt>
                <c:pt idx="27">
                  <c:v>2431.913269233021</c:v>
                </c:pt>
                <c:pt idx="28">
                  <c:v>2428.045987634018</c:v>
                </c:pt>
                <c:pt idx="29">
                  <c:v>2430.324139533247</c:v>
                </c:pt>
                <c:pt idx="30">
                  <c:v>2374.998770910282</c:v>
                </c:pt>
                <c:pt idx="31">
                  <c:v>2376.799659843321</c:v>
                </c:pt>
                <c:pt idx="32">
                  <c:v>2325.475122237651</c:v>
                </c:pt>
                <c:pt idx="33">
                  <c:v>2328.561101275902</c:v>
                </c:pt>
                <c:pt idx="34">
                  <c:v>2277.371309384414</c:v>
                </c:pt>
                <c:pt idx="35">
                  <c:v>2228.23384869472</c:v>
                </c:pt>
                <c:pt idx="36">
                  <c:v>2157.63923248125</c:v>
                </c:pt>
                <c:pt idx="37">
                  <c:v>2075.475766127247</c:v>
                </c:pt>
                <c:pt idx="38">
                  <c:v>2014.134479191804</c:v>
                </c:pt>
                <c:pt idx="39">
                  <c:v>1960.398340509934</c:v>
                </c:pt>
                <c:pt idx="40">
                  <c:v>1923.041177090844</c:v>
                </c:pt>
                <c:pt idx="41">
                  <c:v>1915.421681765828</c:v>
                </c:pt>
                <c:pt idx="42">
                  <c:v>1914.354944150225</c:v>
                </c:pt>
                <c:pt idx="43">
                  <c:v>1893.793579001411</c:v>
                </c:pt>
                <c:pt idx="44">
                  <c:v>1892.047696130803</c:v>
                </c:pt>
                <c:pt idx="45">
                  <c:v>1894.174644848404</c:v>
                </c:pt>
                <c:pt idx="46">
                  <c:v>1874.18469872705</c:v>
                </c:pt>
                <c:pt idx="47">
                  <c:v>1845.298333413984</c:v>
                </c:pt>
                <c:pt idx="48">
                  <c:v>1817.180558775576</c:v>
                </c:pt>
                <c:pt idx="49">
                  <c:v>1776.189942618225</c:v>
                </c:pt>
                <c:pt idx="50">
                  <c:v>1744.22000080311</c:v>
                </c:pt>
                <c:pt idx="51">
                  <c:v>1710.991663935238</c:v>
                </c:pt>
                <c:pt idx="52">
                  <c:v>1690.010674787462</c:v>
                </c:pt>
                <c:pt idx="53">
                  <c:v>1675.738296905423</c:v>
                </c:pt>
                <c:pt idx="54">
                  <c:v>1672.044517497513</c:v>
                </c:pt>
                <c:pt idx="55">
                  <c:v>1673.088642055468</c:v>
                </c:pt>
                <c:pt idx="56">
                  <c:v>1656.630091711269</c:v>
                </c:pt>
                <c:pt idx="57">
                  <c:v>1650.574559016633</c:v>
                </c:pt>
                <c:pt idx="58">
                  <c:v>1648.970591693832</c:v>
                </c:pt>
                <c:pt idx="59">
                  <c:v>1627.250657318941</c:v>
                </c:pt>
                <c:pt idx="60">
                  <c:v>1610.735187371144</c:v>
                </c:pt>
                <c:pt idx="61">
                  <c:v>1587.969818730667</c:v>
                </c:pt>
                <c:pt idx="62">
                  <c:v>1571.25219732821</c:v>
                </c:pt>
                <c:pt idx="63">
                  <c:v>1552.143983096365</c:v>
                </c:pt>
                <c:pt idx="64">
                  <c:v>1534.100110049784</c:v>
                </c:pt>
                <c:pt idx="65">
                  <c:v>1524.403554181439</c:v>
                </c:pt>
                <c:pt idx="66">
                  <c:v>1521.720556584277</c:v>
                </c:pt>
                <c:pt idx="67">
                  <c:v>1522.434099850254</c:v>
                </c:pt>
                <c:pt idx="68">
                  <c:v>1510.60797904375</c:v>
                </c:pt>
                <c:pt idx="69">
                  <c:v>1507.722892861038</c:v>
                </c:pt>
                <c:pt idx="70">
                  <c:v>1507.345160113782</c:v>
                </c:pt>
                <c:pt idx="71">
                  <c:v>1493.289622094903</c:v>
                </c:pt>
                <c:pt idx="72">
                  <c:v>1481.419911662523</c:v>
                </c:pt>
                <c:pt idx="73">
                  <c:v>1467.678267181671</c:v>
                </c:pt>
                <c:pt idx="74">
                  <c:v>1457.801244896201</c:v>
                </c:pt>
                <c:pt idx="75">
                  <c:v>1444.815832381435</c:v>
                </c:pt>
                <c:pt idx="76">
                  <c:v>1433.692891813729</c:v>
                </c:pt>
                <c:pt idx="77">
                  <c:v>1425.060656673935</c:v>
                </c:pt>
                <c:pt idx="78">
                  <c:v>1419.814909466967</c:v>
                </c:pt>
                <c:pt idx="79">
                  <c:v>1419.720386716873</c:v>
                </c:pt>
                <c:pt idx="80">
                  <c:v>1411.286258481462</c:v>
                </c:pt>
                <c:pt idx="81">
                  <c:v>1406.034779735066</c:v>
                </c:pt>
                <c:pt idx="82">
                  <c:v>1400.35977263789</c:v>
                </c:pt>
                <c:pt idx="83">
                  <c:v>1390.909570546206</c:v>
                </c:pt>
                <c:pt idx="84">
                  <c:v>1383.809883020912</c:v>
                </c:pt>
                <c:pt idx="85">
                  <c:v>1375.187468972867</c:v>
                </c:pt>
                <c:pt idx="86">
                  <c:v>1369.582495139854</c:v>
                </c:pt>
                <c:pt idx="87">
                  <c:v>1362.064679579395</c:v>
                </c:pt>
                <c:pt idx="88">
                  <c:v>1353.552609977462</c:v>
                </c:pt>
                <c:pt idx="89">
                  <c:v>1347.264905044988</c:v>
                </c:pt>
                <c:pt idx="90">
                  <c:v>1344.839289527659</c:v>
                </c:pt>
                <c:pt idx="91">
                  <c:v>1341.129908747773</c:v>
                </c:pt>
                <c:pt idx="92">
                  <c:v>1335.040234000495</c:v>
                </c:pt>
                <c:pt idx="93">
                  <c:v>1330.027590808919</c:v>
                </c:pt>
                <c:pt idx="94">
                  <c:v>1325.866368352933</c:v>
                </c:pt>
                <c:pt idx="95">
                  <c:v>1319.731210501714</c:v>
                </c:pt>
                <c:pt idx="96">
                  <c:v>1314.479359402454</c:v>
                </c:pt>
                <c:pt idx="97">
                  <c:v>1308.823060026909</c:v>
                </c:pt>
                <c:pt idx="98">
                  <c:v>1305.239928731447</c:v>
                </c:pt>
                <c:pt idx="99">
                  <c:v>1299.775640007787</c:v>
                </c:pt>
                <c:pt idx="100">
                  <c:v>1294.37964410476</c:v>
                </c:pt>
                <c:pt idx="101">
                  <c:v>1289.477759767847</c:v>
                </c:pt>
                <c:pt idx="102">
                  <c:v>1286.245564024342</c:v>
                </c:pt>
                <c:pt idx="103">
                  <c:v>1282.973756157105</c:v>
                </c:pt>
                <c:pt idx="104">
                  <c:v>1278.482729635481</c:v>
                </c:pt>
                <c:pt idx="105">
                  <c:v>1275.111522581842</c:v>
                </c:pt>
                <c:pt idx="106">
                  <c:v>1271.758861600661</c:v>
                </c:pt>
                <c:pt idx="107">
                  <c:v>1267.042258937766</c:v>
                </c:pt>
                <c:pt idx="108">
                  <c:v>1263.547405140002</c:v>
                </c:pt>
                <c:pt idx="109">
                  <c:v>1259.569038752051</c:v>
                </c:pt>
                <c:pt idx="110">
                  <c:v>1257.199686771998</c:v>
                </c:pt>
                <c:pt idx="111">
                  <c:v>1253.873338945921</c:v>
                </c:pt>
                <c:pt idx="112">
                  <c:v>1249.603517889018</c:v>
                </c:pt>
                <c:pt idx="113">
                  <c:v>1245.906494622262</c:v>
                </c:pt>
                <c:pt idx="114">
                  <c:v>1244.086901241511</c:v>
                </c:pt>
                <c:pt idx="115">
                  <c:v>1241.660884509718</c:v>
                </c:pt>
                <c:pt idx="116">
                  <c:v>1238.12894774074</c:v>
                </c:pt>
                <c:pt idx="117">
                  <c:v>1235.117438438126</c:v>
                </c:pt>
                <c:pt idx="118">
                  <c:v>1232.595599147488</c:v>
                </c:pt>
                <c:pt idx="119">
                  <c:v>1229.223143267902</c:v>
                </c:pt>
                <c:pt idx="120">
                  <c:v>1226.391103137998</c:v>
                </c:pt>
                <c:pt idx="121">
                  <c:v>1223.428022273474</c:v>
                </c:pt>
                <c:pt idx="122">
                  <c:v>1221.635562395596</c:v>
                </c:pt>
                <c:pt idx="123">
                  <c:v>1218.855446010905</c:v>
                </c:pt>
                <c:pt idx="124">
                  <c:v>1215.885330312604</c:v>
                </c:pt>
                <c:pt idx="125">
                  <c:v>1213.013747273584</c:v>
                </c:pt>
                <c:pt idx="126">
                  <c:v>1211.028017702666</c:v>
                </c:pt>
                <c:pt idx="127">
                  <c:v>1208.993553687631</c:v>
                </c:pt>
                <c:pt idx="128">
                  <c:v>1206.285819872513</c:v>
                </c:pt>
                <c:pt idx="129">
                  <c:v>1204.150425127131</c:v>
                </c:pt>
                <c:pt idx="130">
                  <c:v>1202.128395366572</c:v>
                </c:pt>
                <c:pt idx="131">
                  <c:v>1199.397931385932</c:v>
                </c:pt>
                <c:pt idx="132">
                  <c:v>1197.305100984957</c:v>
                </c:pt>
                <c:pt idx="133">
                  <c:v>1194.999812632841</c:v>
                </c:pt>
                <c:pt idx="134">
                  <c:v>1193.657843840826</c:v>
                </c:pt>
                <c:pt idx="135">
                  <c:v>1191.78807680075</c:v>
                </c:pt>
                <c:pt idx="136">
                  <c:v>1189.316846953939</c:v>
                </c:pt>
                <c:pt idx="137">
                  <c:v>1187.027110946028</c:v>
                </c:pt>
                <c:pt idx="138">
                  <c:v>1185.752842527878</c:v>
                </c:pt>
                <c:pt idx="139">
                  <c:v>1184.205359760711</c:v>
                </c:pt>
                <c:pt idx="140">
                  <c:v>1182.032826396497</c:v>
                </c:pt>
                <c:pt idx="141">
                  <c:v>1180.157068344452</c:v>
                </c:pt>
                <c:pt idx="142">
                  <c:v>1178.568855209007</c:v>
                </c:pt>
                <c:pt idx="143">
                  <c:v>1176.475995812328</c:v>
                </c:pt>
                <c:pt idx="144">
                  <c:v>1174.714413836588</c:v>
                </c:pt>
                <c:pt idx="145">
                  <c:v>1172.878951380762</c:v>
                </c:pt>
                <c:pt idx="146">
                  <c:v>1171.786319027549</c:v>
                </c:pt>
                <c:pt idx="147">
                  <c:v>1170.134176862304</c:v>
                </c:pt>
                <c:pt idx="148">
                  <c:v>1168.26877870498</c:v>
                </c:pt>
                <c:pt idx="149">
                  <c:v>1166.429692202359</c:v>
                </c:pt>
                <c:pt idx="150">
                  <c:v>1165.170864708215</c:v>
                </c:pt>
                <c:pt idx="151">
                  <c:v>1163.868289265031</c:v>
                </c:pt>
                <c:pt idx="152">
                  <c:v>1162.119608686036</c:v>
                </c:pt>
                <c:pt idx="153">
                  <c:v>1160.699004383644</c:v>
                </c:pt>
                <c:pt idx="154">
                  <c:v>1159.415003099351</c:v>
                </c:pt>
                <c:pt idx="155">
                  <c:v>1157.665786178474</c:v>
                </c:pt>
                <c:pt idx="156">
                  <c:v>1156.268746891309</c:v>
                </c:pt>
                <c:pt idx="157">
                  <c:v>1154.759872831966</c:v>
                </c:pt>
                <c:pt idx="158">
                  <c:v>1153.893202325959</c:v>
                </c:pt>
                <c:pt idx="159">
                  <c:v>1152.689922355538</c:v>
                </c:pt>
                <c:pt idx="160">
                  <c:v>1151.117639362352</c:v>
                </c:pt>
                <c:pt idx="161">
                  <c:v>1149.589674625766</c:v>
                </c:pt>
                <c:pt idx="162">
                  <c:v>1148.660290000556</c:v>
                </c:pt>
                <c:pt idx="163">
                  <c:v>1147.624098214127</c:v>
                </c:pt>
                <c:pt idx="164">
                  <c:v>1146.188961915925</c:v>
                </c:pt>
                <c:pt idx="165">
                  <c:v>1144.965613584277</c:v>
                </c:pt>
                <c:pt idx="166">
                  <c:v>1143.916871623075</c:v>
                </c:pt>
                <c:pt idx="167">
                  <c:v>1142.503390770014</c:v>
                </c:pt>
                <c:pt idx="168">
                  <c:v>1141.3252604245</c:v>
                </c:pt>
                <c:pt idx="169">
                  <c:v>1140.087263128162</c:v>
                </c:pt>
                <c:pt idx="170">
                  <c:v>1139.36871371103</c:v>
                </c:pt>
                <c:pt idx="171">
                  <c:v>1138.321865935945</c:v>
                </c:pt>
                <c:pt idx="172">
                  <c:v>1137.043328027767</c:v>
                </c:pt>
                <c:pt idx="173">
                  <c:v>1135.775664300027</c:v>
                </c:pt>
                <c:pt idx="174">
                  <c:v>1134.964294668978</c:v>
                </c:pt>
                <c:pt idx="175">
                  <c:v>1134.104278486627</c:v>
                </c:pt>
                <c:pt idx="176">
                  <c:v>1132.903650047911</c:v>
                </c:pt>
                <c:pt idx="177">
                  <c:v>1131.90450310686</c:v>
                </c:pt>
                <c:pt idx="178">
                  <c:v>1131.062893187827</c:v>
                </c:pt>
                <c:pt idx="179">
                  <c:v>1129.873002660561</c:v>
                </c:pt>
                <c:pt idx="180">
                  <c:v>1128.88346989992</c:v>
                </c:pt>
                <c:pt idx="181">
                  <c:v>1127.829918193244</c:v>
                </c:pt>
                <c:pt idx="182">
                  <c:v>1127.242751695572</c:v>
                </c:pt>
                <c:pt idx="183">
                  <c:v>1126.410317810373</c:v>
                </c:pt>
                <c:pt idx="184">
                  <c:v>1125.368238610945</c:v>
                </c:pt>
                <c:pt idx="185">
                  <c:v>1124.297404384938</c:v>
                </c:pt>
                <c:pt idx="186">
                  <c:v>1123.580255977815</c:v>
                </c:pt>
                <c:pt idx="187">
                  <c:v>1122.858930475214</c:v>
                </c:pt>
                <c:pt idx="188">
                  <c:v>1121.865950066846</c:v>
                </c:pt>
                <c:pt idx="189">
                  <c:v>1121.061565558729</c:v>
                </c:pt>
                <c:pt idx="190">
                  <c:v>1120.354528153211</c:v>
                </c:pt>
                <c:pt idx="191">
                  <c:v>1119.344676085399</c:v>
                </c:pt>
                <c:pt idx="192">
                  <c:v>1118.537670392512</c:v>
                </c:pt>
                <c:pt idx="193">
                  <c:v>1117.669682510162</c:v>
                </c:pt>
                <c:pt idx="194">
                  <c:v>1117.193373569947</c:v>
                </c:pt>
                <c:pt idx="195">
                  <c:v>1116.546080460981</c:v>
                </c:pt>
                <c:pt idx="196">
                  <c:v>1115.619110317161</c:v>
                </c:pt>
                <c:pt idx="197">
                  <c:v>1114.701744588923</c:v>
                </c:pt>
                <c:pt idx="198">
                  <c:v>1114.214507084193</c:v>
                </c:pt>
                <c:pt idx="199">
                  <c:v>1113.66128520869</c:v>
                </c:pt>
                <c:pt idx="200">
                  <c:v>1112.814433518139</c:v>
                </c:pt>
                <c:pt idx="201">
                  <c:v>1112.081236073375</c:v>
                </c:pt>
                <c:pt idx="202">
                  <c:v>1111.542509137383</c:v>
                </c:pt>
                <c:pt idx="203">
                  <c:v>1110.729055720481</c:v>
                </c:pt>
                <c:pt idx="204">
                  <c:v>1110.011128260278</c:v>
                </c:pt>
                <c:pt idx="205">
                  <c:v>1109.258969905407</c:v>
                </c:pt>
                <c:pt idx="206">
                  <c:v>1108.863887933263</c:v>
                </c:pt>
                <c:pt idx="207">
                  <c:v>1108.258055982067</c:v>
                </c:pt>
                <c:pt idx="208">
                  <c:v>1107.607372942448</c:v>
                </c:pt>
                <c:pt idx="209">
                  <c:v>1106.866508964527</c:v>
                </c:pt>
                <c:pt idx="210">
                  <c:v>1106.27616588217</c:v>
                </c:pt>
                <c:pt idx="211">
                  <c:v>1105.772334914745</c:v>
                </c:pt>
                <c:pt idx="212">
                  <c:v>1105.095597422345</c:v>
                </c:pt>
                <c:pt idx="213">
                  <c:v>1104.630898721076</c:v>
                </c:pt>
                <c:pt idx="214">
                  <c:v>1104.179459157111</c:v>
                </c:pt>
                <c:pt idx="215">
                  <c:v>1103.449927857672</c:v>
                </c:pt>
                <c:pt idx="216">
                  <c:v>1102.939000218853</c:v>
                </c:pt>
                <c:pt idx="217">
                  <c:v>1102.355755766987</c:v>
                </c:pt>
                <c:pt idx="218">
                  <c:v>1102.071270598978</c:v>
                </c:pt>
                <c:pt idx="219">
                  <c:v>1101.781155155291</c:v>
                </c:pt>
                <c:pt idx="220">
                  <c:v>1101.102491031983</c:v>
                </c:pt>
                <c:pt idx="221">
                  <c:v>1100.441797814967</c:v>
                </c:pt>
                <c:pt idx="222">
                  <c:v>1100.281936712561</c:v>
                </c:pt>
                <c:pt idx="223">
                  <c:v>1100.015981714145</c:v>
                </c:pt>
                <c:pt idx="224">
                  <c:v>1099.484542693418</c:v>
                </c:pt>
                <c:pt idx="225">
                  <c:v>1098.946435618971</c:v>
                </c:pt>
                <c:pt idx="226">
                  <c:v>1098.674208282104</c:v>
                </c:pt>
                <c:pt idx="227">
                  <c:v>1098.246447116528</c:v>
                </c:pt>
                <c:pt idx="228">
                  <c:v>1097.778889466634</c:v>
                </c:pt>
                <c:pt idx="229">
                  <c:v>1097.310133517681</c:v>
                </c:pt>
                <c:pt idx="230">
                  <c:v>1097.081159334757</c:v>
                </c:pt>
                <c:pt idx="231">
                  <c:v>1096.943038744717</c:v>
                </c:pt>
                <c:pt idx="232">
                  <c:v>1096.693675014752</c:v>
                </c:pt>
                <c:pt idx="233">
                  <c:v>1096.375732929992</c:v>
                </c:pt>
                <c:pt idx="234">
                  <c:v>1095.864729874248</c:v>
                </c:pt>
                <c:pt idx="235">
                  <c:v>1095.809881810837</c:v>
                </c:pt>
                <c:pt idx="236">
                  <c:v>1095.457494922866</c:v>
                </c:pt>
                <c:pt idx="237">
                  <c:v>1095.422940058769</c:v>
                </c:pt>
                <c:pt idx="238">
                  <c:v>1095.240443431689</c:v>
                </c:pt>
                <c:pt idx="239">
                  <c:v>1095.154579826429</c:v>
                </c:pt>
                <c:pt idx="240">
                  <c:v>1094.888573863225</c:v>
                </c:pt>
                <c:pt idx="241">
                  <c:v>1094.722141298592</c:v>
                </c:pt>
                <c:pt idx="242">
                  <c:v>1094.683185316319</c:v>
                </c:pt>
                <c:pt idx="243">
                  <c:v>1094.500707491196</c:v>
                </c:pt>
                <c:pt idx="244">
                  <c:v>1094.411334859946</c:v>
                </c:pt>
                <c:pt idx="245">
                  <c:v>1094.095077368109</c:v>
                </c:pt>
                <c:pt idx="246">
                  <c:v>1094.166801249136</c:v>
                </c:pt>
                <c:pt idx="247">
                  <c:v>1094.397964283699</c:v>
                </c:pt>
                <c:pt idx="248">
                  <c:v>1094.209366750176</c:v>
                </c:pt>
                <c:pt idx="249">
                  <c:v>1093.818810296904</c:v>
                </c:pt>
                <c:pt idx="250">
                  <c:v>1093.938415758223</c:v>
                </c:pt>
                <c:pt idx="251">
                  <c:v>1093.642335794543</c:v>
                </c:pt>
                <c:pt idx="252">
                  <c:v>1093.650890567465</c:v>
                </c:pt>
                <c:pt idx="253">
                  <c:v>1093.367241790233</c:v>
                </c:pt>
                <c:pt idx="254">
                  <c:v>1093.636940479138</c:v>
                </c:pt>
                <c:pt idx="255">
                  <c:v>1093.496014548317</c:v>
                </c:pt>
                <c:pt idx="256">
                  <c:v>1093.389294700817</c:v>
                </c:pt>
                <c:pt idx="257">
                  <c:v>1093.751575081823</c:v>
                </c:pt>
                <c:pt idx="258">
                  <c:v>1093.77620407219</c:v>
                </c:pt>
                <c:pt idx="259">
                  <c:v>1093.877623388953</c:v>
                </c:pt>
                <c:pt idx="260">
                  <c:v>1093.793332097175</c:v>
                </c:pt>
                <c:pt idx="261">
                  <c:v>1093.681072801279</c:v>
                </c:pt>
                <c:pt idx="262">
                  <c:v>1093.932327032077</c:v>
                </c:pt>
                <c:pt idx="263">
                  <c:v>1093.99733906602</c:v>
                </c:pt>
                <c:pt idx="264">
                  <c:v>1093.979838083699</c:v>
                </c:pt>
                <c:pt idx="265">
                  <c:v>1093.892469057884</c:v>
                </c:pt>
                <c:pt idx="266">
                  <c:v>1093.941546105031</c:v>
                </c:pt>
                <c:pt idx="267">
                  <c:v>1093.979876336094</c:v>
                </c:pt>
                <c:pt idx="268">
                  <c:v>1093.958269772939</c:v>
                </c:pt>
                <c:pt idx="269">
                  <c:v>1093.963231351392</c:v>
                </c:pt>
                <c:pt idx="270">
                  <c:v>1094.086966815765</c:v>
                </c:pt>
                <c:pt idx="271">
                  <c:v>1094.082984867171</c:v>
                </c:pt>
                <c:pt idx="272">
                  <c:v>1093.815300877498</c:v>
                </c:pt>
                <c:pt idx="273">
                  <c:v>1093.953534870142</c:v>
                </c:pt>
                <c:pt idx="274">
                  <c:v>1093.99418575217</c:v>
                </c:pt>
                <c:pt idx="275">
                  <c:v>1093.970670691665</c:v>
                </c:pt>
                <c:pt idx="276">
                  <c:v>1093.954887879283</c:v>
                </c:pt>
                <c:pt idx="277">
                  <c:v>1093.873372446368</c:v>
                </c:pt>
                <c:pt idx="278">
                  <c:v>1093.837434513621</c:v>
                </c:pt>
                <c:pt idx="279">
                  <c:v>1093.798372243692</c:v>
                </c:pt>
                <c:pt idx="280">
                  <c:v>1093.870202236295</c:v>
                </c:pt>
                <c:pt idx="281">
                  <c:v>1093.897859833995</c:v>
                </c:pt>
                <c:pt idx="282">
                  <c:v>1093.8652010973</c:v>
                </c:pt>
                <c:pt idx="283">
                  <c:v>1093.871935549917</c:v>
                </c:pt>
                <c:pt idx="284">
                  <c:v>1093.973823789029</c:v>
                </c:pt>
                <c:pt idx="285">
                  <c:v>1093.873814331671</c:v>
                </c:pt>
                <c:pt idx="286">
                  <c:v>1093.845520095946</c:v>
                </c:pt>
                <c:pt idx="287">
                  <c:v>1093.877360537103</c:v>
                </c:pt>
                <c:pt idx="288">
                  <c:v>1093.840973755131</c:v>
                </c:pt>
                <c:pt idx="289">
                  <c:v>1093.858592494671</c:v>
                </c:pt>
                <c:pt idx="290">
                  <c:v>1093.88970047006</c:v>
                </c:pt>
                <c:pt idx="291">
                  <c:v>1093.836395547563</c:v>
                </c:pt>
                <c:pt idx="292">
                  <c:v>1093.904783968341</c:v>
                </c:pt>
                <c:pt idx="293">
                  <c:v>1093.901189229573</c:v>
                </c:pt>
                <c:pt idx="294">
                  <c:v>1093.910615195135</c:v>
                </c:pt>
                <c:pt idx="295">
                  <c:v>1093.931899544069</c:v>
                </c:pt>
                <c:pt idx="296">
                  <c:v>1093.939099881571</c:v>
                </c:pt>
                <c:pt idx="297">
                  <c:v>1093.940307377502</c:v>
                </c:pt>
                <c:pt idx="298">
                  <c:v>1093.935077989917</c:v>
                </c:pt>
                <c:pt idx="299">
                  <c:v>1093.930377979836</c:v>
                </c:pt>
                <c:pt idx="300">
                  <c:v>1093.929633507144</c:v>
                </c:pt>
                <c:pt idx="301">
                  <c:v>1093.913619557966</c:v>
                </c:pt>
                <c:pt idx="302">
                  <c:v>1093.911698882884</c:v>
                </c:pt>
                <c:pt idx="303">
                  <c:v>1093.898691978876</c:v>
                </c:pt>
                <c:pt idx="304">
                  <c:v>1093.917941338696</c:v>
                </c:pt>
                <c:pt idx="305">
                  <c:v>1093.913267709901</c:v>
                </c:pt>
                <c:pt idx="306">
                  <c:v>1093.92856290786</c:v>
                </c:pt>
                <c:pt idx="307">
                  <c:v>1093.909687826493</c:v>
                </c:pt>
                <c:pt idx="308">
                  <c:v>1093.916782069939</c:v>
                </c:pt>
                <c:pt idx="309">
                  <c:v>1093.830406880312</c:v>
                </c:pt>
                <c:pt idx="310">
                  <c:v>1093.890233407661</c:v>
                </c:pt>
                <c:pt idx="311">
                  <c:v>1093.884242370653</c:v>
                </c:pt>
                <c:pt idx="312">
                  <c:v>1093.886080319098</c:v>
                </c:pt>
                <c:pt idx="313">
                  <c:v>1093.888174351791</c:v>
                </c:pt>
                <c:pt idx="314">
                  <c:v>1093.874529015304</c:v>
                </c:pt>
                <c:pt idx="315">
                  <c:v>1093.893213625541</c:v>
                </c:pt>
                <c:pt idx="316">
                  <c:v>1093.882194113141</c:v>
                </c:pt>
                <c:pt idx="317">
                  <c:v>1093.908648851667</c:v>
                </c:pt>
                <c:pt idx="318">
                  <c:v>1093.880004973742</c:v>
                </c:pt>
                <c:pt idx="319">
                  <c:v>1093.890677478552</c:v>
                </c:pt>
                <c:pt idx="320">
                  <c:v>1093.887762110926</c:v>
                </c:pt>
                <c:pt idx="321">
                  <c:v>1093.915990516371</c:v>
                </c:pt>
                <c:pt idx="322">
                  <c:v>1093.921887622493</c:v>
                </c:pt>
                <c:pt idx="323">
                  <c:v>1093.914742968076</c:v>
                </c:pt>
                <c:pt idx="324">
                  <c:v>1093.916061990499</c:v>
                </c:pt>
                <c:pt idx="325">
                  <c:v>1093.924563335589</c:v>
                </c:pt>
                <c:pt idx="326">
                  <c:v>1093.919040276104</c:v>
                </c:pt>
                <c:pt idx="327">
                  <c:v>1093.911698418027</c:v>
                </c:pt>
                <c:pt idx="328">
                  <c:v>1093.933158583672</c:v>
                </c:pt>
                <c:pt idx="329">
                  <c:v>1093.960494436862</c:v>
                </c:pt>
                <c:pt idx="330">
                  <c:v>1093.93196679245</c:v>
                </c:pt>
                <c:pt idx="331">
                  <c:v>1093.927622825405</c:v>
                </c:pt>
                <c:pt idx="332">
                  <c:v>1093.936695621315</c:v>
                </c:pt>
                <c:pt idx="333">
                  <c:v>1093.942601255554</c:v>
                </c:pt>
                <c:pt idx="334">
                  <c:v>1093.931660477955</c:v>
                </c:pt>
                <c:pt idx="335">
                  <c:v>1093.933920967801</c:v>
                </c:pt>
                <c:pt idx="336">
                  <c:v>1093.929077834554</c:v>
                </c:pt>
                <c:pt idx="337">
                  <c:v>1093.928004148214</c:v>
                </c:pt>
                <c:pt idx="338">
                  <c:v>1093.919603954114</c:v>
                </c:pt>
                <c:pt idx="339">
                  <c:v>1093.933391677866</c:v>
                </c:pt>
                <c:pt idx="340">
                  <c:v>1093.936207733672</c:v>
                </c:pt>
                <c:pt idx="341">
                  <c:v>1093.936681414776</c:v>
                </c:pt>
                <c:pt idx="342">
                  <c:v>1093.925938612709</c:v>
                </c:pt>
                <c:pt idx="343">
                  <c:v>1093.938722617871</c:v>
                </c:pt>
                <c:pt idx="344">
                  <c:v>1093.921899279745</c:v>
                </c:pt>
                <c:pt idx="345">
                  <c:v>1093.934409979079</c:v>
                </c:pt>
                <c:pt idx="346">
                  <c:v>1093.934151220873</c:v>
                </c:pt>
                <c:pt idx="347">
                  <c:v>1093.934319809816</c:v>
                </c:pt>
                <c:pt idx="348">
                  <c:v>1093.934596218766</c:v>
                </c:pt>
                <c:pt idx="349">
                  <c:v>1093.936772841545</c:v>
                </c:pt>
                <c:pt idx="350">
                  <c:v>1093.933505946157</c:v>
                </c:pt>
                <c:pt idx="351">
                  <c:v>1093.932491335906</c:v>
                </c:pt>
                <c:pt idx="352">
                  <c:v>1093.9285933192</c:v>
                </c:pt>
                <c:pt idx="353">
                  <c:v>1093.927574810373</c:v>
                </c:pt>
                <c:pt idx="354">
                  <c:v>1093.925281699811</c:v>
                </c:pt>
                <c:pt idx="355">
                  <c:v>1093.924961641365</c:v>
                </c:pt>
                <c:pt idx="356">
                  <c:v>1093.928438463377</c:v>
                </c:pt>
                <c:pt idx="357">
                  <c:v>1093.920044899768</c:v>
                </c:pt>
                <c:pt idx="358">
                  <c:v>1093.924573553116</c:v>
                </c:pt>
                <c:pt idx="359">
                  <c:v>1093.921818605012</c:v>
                </c:pt>
                <c:pt idx="360">
                  <c:v>1093.92450843658</c:v>
                </c:pt>
                <c:pt idx="361">
                  <c:v>1093.923464144871</c:v>
                </c:pt>
                <c:pt idx="362">
                  <c:v>1093.924490026439</c:v>
                </c:pt>
                <c:pt idx="363">
                  <c:v>1093.926466066961</c:v>
                </c:pt>
                <c:pt idx="364">
                  <c:v>1093.922085296967</c:v>
                </c:pt>
                <c:pt idx="365">
                  <c:v>1093.92360110809</c:v>
                </c:pt>
                <c:pt idx="366">
                  <c:v>1093.925225178287</c:v>
                </c:pt>
                <c:pt idx="367">
                  <c:v>1093.925554715675</c:v>
                </c:pt>
                <c:pt idx="368">
                  <c:v>1093.922263235674</c:v>
                </c:pt>
                <c:pt idx="369">
                  <c:v>1093.922092707191</c:v>
                </c:pt>
                <c:pt idx="370">
                  <c:v>1093.92108708014</c:v>
                </c:pt>
                <c:pt idx="371">
                  <c:v>1093.921496243444</c:v>
                </c:pt>
                <c:pt idx="372">
                  <c:v>1093.923281601305</c:v>
                </c:pt>
                <c:pt idx="373">
                  <c:v>1093.919911094629</c:v>
                </c:pt>
                <c:pt idx="374">
                  <c:v>1093.922195663575</c:v>
                </c:pt>
                <c:pt idx="375">
                  <c:v>1093.920435075224</c:v>
                </c:pt>
                <c:pt idx="376">
                  <c:v>1093.921915474025</c:v>
                </c:pt>
                <c:pt idx="377">
                  <c:v>1093.921180697075</c:v>
                </c:pt>
                <c:pt idx="378">
                  <c:v>1093.920960814958</c:v>
                </c:pt>
                <c:pt idx="379">
                  <c:v>1093.921045604818</c:v>
                </c:pt>
                <c:pt idx="380">
                  <c:v>1093.921678869222</c:v>
                </c:pt>
                <c:pt idx="381">
                  <c:v>1093.922319557823</c:v>
                </c:pt>
                <c:pt idx="382">
                  <c:v>1093.921911257053</c:v>
                </c:pt>
                <c:pt idx="383">
                  <c:v>1093.923375551891</c:v>
                </c:pt>
                <c:pt idx="384">
                  <c:v>1093.924261670216</c:v>
                </c:pt>
                <c:pt idx="385">
                  <c:v>1093.9228820554</c:v>
                </c:pt>
                <c:pt idx="386">
                  <c:v>1093.922891455525</c:v>
                </c:pt>
                <c:pt idx="387">
                  <c:v>1093.922700935413</c:v>
                </c:pt>
                <c:pt idx="388">
                  <c:v>1093.923963819443</c:v>
                </c:pt>
                <c:pt idx="389">
                  <c:v>1093.923654221958</c:v>
                </c:pt>
                <c:pt idx="390">
                  <c:v>1093.923945460313</c:v>
                </c:pt>
                <c:pt idx="391">
                  <c:v>1093.924179004898</c:v>
                </c:pt>
                <c:pt idx="392">
                  <c:v>1093.923967324778</c:v>
                </c:pt>
                <c:pt idx="393">
                  <c:v>1093.924654488082</c:v>
                </c:pt>
                <c:pt idx="394">
                  <c:v>1093.923829954266</c:v>
                </c:pt>
                <c:pt idx="395">
                  <c:v>1093.923681714174</c:v>
                </c:pt>
                <c:pt idx="396">
                  <c:v>1093.923724352448</c:v>
                </c:pt>
                <c:pt idx="397">
                  <c:v>1093.923482329039</c:v>
                </c:pt>
                <c:pt idx="398">
                  <c:v>1093.923899535314</c:v>
                </c:pt>
                <c:pt idx="399">
                  <c:v>1093.924664146911</c:v>
                </c:pt>
                <c:pt idx="400">
                  <c:v>1093.924024960391</c:v>
                </c:pt>
                <c:pt idx="401">
                  <c:v>1093.923937229427</c:v>
                </c:pt>
                <c:pt idx="402">
                  <c:v>1093.923845004778</c:v>
                </c:pt>
                <c:pt idx="403">
                  <c:v>1093.923709253626</c:v>
                </c:pt>
                <c:pt idx="404">
                  <c:v>1093.923840619414</c:v>
                </c:pt>
                <c:pt idx="405">
                  <c:v>1093.923788768995</c:v>
                </c:pt>
                <c:pt idx="406">
                  <c:v>1093.923574245017</c:v>
                </c:pt>
                <c:pt idx="407">
                  <c:v>1093.923756699111</c:v>
                </c:pt>
                <c:pt idx="408">
                  <c:v>1093.923317250457</c:v>
                </c:pt>
                <c:pt idx="409">
                  <c:v>1093.923317639692</c:v>
                </c:pt>
                <c:pt idx="410">
                  <c:v>1093.923628901942</c:v>
                </c:pt>
                <c:pt idx="411">
                  <c:v>1093.923450665468</c:v>
                </c:pt>
                <c:pt idx="412">
                  <c:v>1093.92365674286</c:v>
                </c:pt>
                <c:pt idx="413">
                  <c:v>1093.923552707767</c:v>
                </c:pt>
                <c:pt idx="414">
                  <c:v>1093.923783512572</c:v>
                </c:pt>
                <c:pt idx="415">
                  <c:v>1093.923622567242</c:v>
                </c:pt>
                <c:pt idx="416">
                  <c:v>1093.923713800321</c:v>
                </c:pt>
                <c:pt idx="417">
                  <c:v>1093.923517151511</c:v>
                </c:pt>
                <c:pt idx="418">
                  <c:v>1093.923486613533</c:v>
                </c:pt>
                <c:pt idx="419">
                  <c:v>1093.923493703804</c:v>
                </c:pt>
                <c:pt idx="420">
                  <c:v>1093.923407916849</c:v>
                </c:pt>
                <c:pt idx="421">
                  <c:v>1093.923705620119</c:v>
                </c:pt>
                <c:pt idx="422">
                  <c:v>1093.923590824072</c:v>
                </c:pt>
                <c:pt idx="423">
                  <c:v>1093.923548128464</c:v>
                </c:pt>
                <c:pt idx="424">
                  <c:v>1093.923547754164</c:v>
                </c:pt>
                <c:pt idx="425">
                  <c:v>1093.92360242522</c:v>
                </c:pt>
                <c:pt idx="426">
                  <c:v>1093.923575161439</c:v>
                </c:pt>
                <c:pt idx="427">
                  <c:v>1093.923604902604</c:v>
                </c:pt>
                <c:pt idx="428">
                  <c:v>1093.923690261028</c:v>
                </c:pt>
                <c:pt idx="429">
                  <c:v>1093.923680717418</c:v>
                </c:pt>
                <c:pt idx="430">
                  <c:v>1093.92356823903</c:v>
                </c:pt>
                <c:pt idx="431">
                  <c:v>1093.923516542282</c:v>
                </c:pt>
                <c:pt idx="432">
                  <c:v>1093.923559905533</c:v>
                </c:pt>
                <c:pt idx="433">
                  <c:v>1093.923459599728</c:v>
                </c:pt>
                <c:pt idx="434">
                  <c:v>1093.923600951719</c:v>
                </c:pt>
                <c:pt idx="435">
                  <c:v>1093.923614858473</c:v>
                </c:pt>
                <c:pt idx="436">
                  <c:v>1093.923625355728</c:v>
                </c:pt>
                <c:pt idx="437">
                  <c:v>1093.923635379711</c:v>
                </c:pt>
                <c:pt idx="438">
                  <c:v>1093.92362036989</c:v>
                </c:pt>
                <c:pt idx="439">
                  <c:v>1093.923548965354</c:v>
                </c:pt>
                <c:pt idx="440">
                  <c:v>1093.923519132121</c:v>
                </c:pt>
                <c:pt idx="441">
                  <c:v>1093.92353544232</c:v>
                </c:pt>
                <c:pt idx="442">
                  <c:v>1093.923495416415</c:v>
                </c:pt>
                <c:pt idx="443">
                  <c:v>1093.92356935497</c:v>
                </c:pt>
                <c:pt idx="444">
                  <c:v>1093.923535155443</c:v>
                </c:pt>
                <c:pt idx="445">
                  <c:v>1093.923628507499</c:v>
                </c:pt>
                <c:pt idx="446">
                  <c:v>1093.923573962465</c:v>
                </c:pt>
                <c:pt idx="447">
                  <c:v>1093.923577845044</c:v>
                </c:pt>
                <c:pt idx="448">
                  <c:v>1093.923562088095</c:v>
                </c:pt>
                <c:pt idx="449">
                  <c:v>1093.923472579897</c:v>
                </c:pt>
                <c:pt idx="450">
                  <c:v>1093.923552471218</c:v>
                </c:pt>
                <c:pt idx="451">
                  <c:v>1093.923547083191</c:v>
                </c:pt>
                <c:pt idx="452">
                  <c:v>1093.923535731815</c:v>
                </c:pt>
                <c:pt idx="453">
                  <c:v>1093.923537863323</c:v>
                </c:pt>
                <c:pt idx="454">
                  <c:v>1093.923535103282</c:v>
                </c:pt>
                <c:pt idx="455">
                  <c:v>1093.923544756415</c:v>
                </c:pt>
                <c:pt idx="456">
                  <c:v>1093.923548891273</c:v>
                </c:pt>
                <c:pt idx="457">
                  <c:v>1093.923583532292</c:v>
                </c:pt>
                <c:pt idx="458">
                  <c:v>1093.923566495092</c:v>
                </c:pt>
                <c:pt idx="459">
                  <c:v>1093.923594175786</c:v>
                </c:pt>
                <c:pt idx="460">
                  <c:v>1093.923632281746</c:v>
                </c:pt>
                <c:pt idx="461">
                  <c:v>1093.923575877766</c:v>
                </c:pt>
                <c:pt idx="462">
                  <c:v>1093.923616709098</c:v>
                </c:pt>
                <c:pt idx="463">
                  <c:v>1093.92361386467</c:v>
                </c:pt>
                <c:pt idx="464">
                  <c:v>1093.923618778869</c:v>
                </c:pt>
                <c:pt idx="465">
                  <c:v>1093.923602449069</c:v>
                </c:pt>
                <c:pt idx="466">
                  <c:v>1093.923637799248</c:v>
                </c:pt>
                <c:pt idx="467">
                  <c:v>1093.923610762081</c:v>
                </c:pt>
                <c:pt idx="468">
                  <c:v>1093.923655203727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Trans!$E$2:$E$470</c:f>
              <c:numCache>
                <c:formatCode>General</c:formatCode>
                <c:ptCount val="469"/>
                <c:pt idx="0">
                  <c:v>606.8623496983247</c:v>
                </c:pt>
                <c:pt idx="1">
                  <c:v>6068.623496983249</c:v>
                </c:pt>
                <c:pt idx="2">
                  <c:v>5956.913372533215</c:v>
                </c:pt>
                <c:pt idx="3">
                  <c:v>5843.800840679501</c:v>
                </c:pt>
                <c:pt idx="4">
                  <c:v>5729.710648445671</c:v>
                </c:pt>
                <c:pt idx="5">
                  <c:v>5614.962948928882</c:v>
                </c:pt>
                <c:pt idx="6">
                  <c:v>5499.815746188865</c:v>
                </c:pt>
                <c:pt idx="7">
                  <c:v>5384.492418104807</c:v>
                </c:pt>
                <c:pt idx="8">
                  <c:v>5269.201850012827</c:v>
                </c:pt>
                <c:pt idx="9">
                  <c:v>5158.821761429629</c:v>
                </c:pt>
                <c:pt idx="10">
                  <c:v>5049.296305701933</c:v>
                </c:pt>
                <c:pt idx="11">
                  <c:v>4941.284273131635</c:v>
                </c:pt>
                <c:pt idx="12">
                  <c:v>3034.311748491624</c:v>
                </c:pt>
                <c:pt idx="13">
                  <c:v>2368.250518632174</c:v>
                </c:pt>
                <c:pt idx="14">
                  <c:v>2195.810780138428</c:v>
                </c:pt>
                <c:pt idx="15">
                  <c:v>2070.386020554797</c:v>
                </c:pt>
                <c:pt idx="16">
                  <c:v>2075.2303433934</c:v>
                </c:pt>
                <c:pt idx="17">
                  <c:v>2075.192025472278</c:v>
                </c:pt>
                <c:pt idx="18">
                  <c:v>2075.269002891455</c:v>
                </c:pt>
                <c:pt idx="19">
                  <c:v>2076.872824372383</c:v>
                </c:pt>
                <c:pt idx="20">
                  <c:v>2075.465733256829</c:v>
                </c:pt>
                <c:pt idx="21">
                  <c:v>2077.892808937705</c:v>
                </c:pt>
                <c:pt idx="22">
                  <c:v>2076.675147447384</c:v>
                </c:pt>
                <c:pt idx="23">
                  <c:v>2074.310522826539</c:v>
                </c:pt>
                <c:pt idx="24">
                  <c:v>1932.63139132634</c:v>
                </c:pt>
                <c:pt idx="25">
                  <c:v>1698.49558464585</c:v>
                </c:pt>
                <c:pt idx="26">
                  <c:v>1546.659596191818</c:v>
                </c:pt>
                <c:pt idx="27">
                  <c:v>1444.143651374047</c:v>
                </c:pt>
                <c:pt idx="28">
                  <c:v>1440.276369775051</c:v>
                </c:pt>
                <c:pt idx="29">
                  <c:v>1442.554521674273</c:v>
                </c:pt>
                <c:pt idx="30">
                  <c:v>1387.229153051311</c:v>
                </c:pt>
                <c:pt idx="31">
                  <c:v>1389.03004198435</c:v>
                </c:pt>
                <c:pt idx="32">
                  <c:v>1337.705504378678</c:v>
                </c:pt>
                <c:pt idx="33">
                  <c:v>1340.79148341693</c:v>
                </c:pt>
                <c:pt idx="34">
                  <c:v>1289.601691525438</c:v>
                </c:pt>
                <c:pt idx="35">
                  <c:v>1240.464230835748</c:v>
                </c:pt>
                <c:pt idx="36">
                  <c:v>1169.869614622275</c:v>
                </c:pt>
                <c:pt idx="37">
                  <c:v>1087.706148268276</c:v>
                </c:pt>
                <c:pt idx="38">
                  <c:v>1026.364861332832</c:v>
                </c:pt>
                <c:pt idx="39">
                  <c:v>972.628722650961</c:v>
                </c:pt>
                <c:pt idx="40">
                  <c:v>935.2715592318677</c:v>
                </c:pt>
                <c:pt idx="41">
                  <c:v>927.6520639068566</c:v>
                </c:pt>
                <c:pt idx="42">
                  <c:v>926.585326291255</c:v>
                </c:pt>
                <c:pt idx="43">
                  <c:v>906.0239611424378</c:v>
                </c:pt>
                <c:pt idx="44">
                  <c:v>904.2780782718316</c:v>
                </c:pt>
                <c:pt idx="45">
                  <c:v>906.4050269894313</c:v>
                </c:pt>
                <c:pt idx="46">
                  <c:v>886.4150808680776</c:v>
                </c:pt>
                <c:pt idx="47">
                  <c:v>857.5287155550128</c:v>
                </c:pt>
                <c:pt idx="48">
                  <c:v>829.4109409166042</c:v>
                </c:pt>
                <c:pt idx="49">
                  <c:v>788.4203247592543</c:v>
                </c:pt>
                <c:pt idx="50">
                  <c:v>756.4503829441375</c:v>
                </c:pt>
                <c:pt idx="51">
                  <c:v>723.2220460762678</c:v>
                </c:pt>
                <c:pt idx="52">
                  <c:v>702.2410569284901</c:v>
                </c:pt>
                <c:pt idx="53">
                  <c:v>687.9686790464518</c:v>
                </c:pt>
                <c:pt idx="54">
                  <c:v>684.2748996385419</c:v>
                </c:pt>
                <c:pt idx="55">
                  <c:v>685.319024196496</c:v>
                </c:pt>
                <c:pt idx="56">
                  <c:v>668.8604738522946</c:v>
                </c:pt>
                <c:pt idx="57">
                  <c:v>662.8049411576611</c:v>
                </c:pt>
                <c:pt idx="58">
                  <c:v>661.2009738348609</c:v>
                </c:pt>
                <c:pt idx="59">
                  <c:v>639.481039459968</c:v>
                </c:pt>
                <c:pt idx="60">
                  <c:v>622.9655695121705</c:v>
                </c:pt>
                <c:pt idx="61">
                  <c:v>600.2002008716947</c:v>
                </c:pt>
                <c:pt idx="62">
                  <c:v>583.4825794692357</c:v>
                </c:pt>
                <c:pt idx="63">
                  <c:v>564.3743652373927</c:v>
                </c:pt>
                <c:pt idx="64">
                  <c:v>546.3304921908144</c:v>
                </c:pt>
                <c:pt idx="65">
                  <c:v>536.6339363224663</c:v>
                </c:pt>
                <c:pt idx="66">
                  <c:v>533.950938725304</c:v>
                </c:pt>
                <c:pt idx="67">
                  <c:v>534.6644819912814</c:v>
                </c:pt>
                <c:pt idx="68">
                  <c:v>522.8383611847754</c:v>
                </c:pt>
                <c:pt idx="69">
                  <c:v>519.9532750020639</c:v>
                </c:pt>
                <c:pt idx="70">
                  <c:v>519.5755422548111</c:v>
                </c:pt>
                <c:pt idx="71">
                  <c:v>505.5200042359295</c:v>
                </c:pt>
                <c:pt idx="72">
                  <c:v>493.6502938035494</c:v>
                </c:pt>
                <c:pt idx="73">
                  <c:v>479.9086493226989</c:v>
                </c:pt>
                <c:pt idx="74">
                  <c:v>470.0316270372276</c:v>
                </c:pt>
                <c:pt idx="75">
                  <c:v>457.0462145224617</c:v>
                </c:pt>
                <c:pt idx="76">
                  <c:v>445.923273954755</c:v>
                </c:pt>
                <c:pt idx="77">
                  <c:v>437.2910388149635</c:v>
                </c:pt>
                <c:pt idx="78">
                  <c:v>432.0452916079953</c:v>
                </c:pt>
                <c:pt idx="79">
                  <c:v>431.9507688579012</c:v>
                </c:pt>
                <c:pt idx="80">
                  <c:v>423.5166406224912</c:v>
                </c:pt>
                <c:pt idx="81">
                  <c:v>418.265161876093</c:v>
                </c:pt>
                <c:pt idx="82">
                  <c:v>412.5901547789173</c:v>
                </c:pt>
                <c:pt idx="83">
                  <c:v>403.1399526872348</c:v>
                </c:pt>
                <c:pt idx="84">
                  <c:v>396.0402651619376</c:v>
                </c:pt>
                <c:pt idx="85">
                  <c:v>387.4178511138925</c:v>
                </c:pt>
                <c:pt idx="86">
                  <c:v>381.8128772808814</c:v>
                </c:pt>
                <c:pt idx="87">
                  <c:v>374.2950617204223</c:v>
                </c:pt>
                <c:pt idx="88">
                  <c:v>365.7829921184891</c:v>
                </c:pt>
                <c:pt idx="89">
                  <c:v>359.4952871860161</c:v>
                </c:pt>
                <c:pt idx="90">
                  <c:v>357.0696716686855</c:v>
                </c:pt>
                <c:pt idx="91">
                  <c:v>353.3602908888006</c:v>
                </c:pt>
                <c:pt idx="92">
                  <c:v>347.2706161415214</c:v>
                </c:pt>
                <c:pt idx="93">
                  <c:v>342.2579729499474</c:v>
                </c:pt>
                <c:pt idx="94">
                  <c:v>338.0967504939578</c:v>
                </c:pt>
                <c:pt idx="95">
                  <c:v>331.9615926427409</c:v>
                </c:pt>
                <c:pt idx="96">
                  <c:v>326.7097415434799</c:v>
                </c:pt>
                <c:pt idx="97">
                  <c:v>321.0534421679358</c:v>
                </c:pt>
                <c:pt idx="98">
                  <c:v>317.4703108724742</c:v>
                </c:pt>
                <c:pt idx="99">
                  <c:v>312.0060221488131</c:v>
                </c:pt>
                <c:pt idx="100">
                  <c:v>306.6100262457886</c:v>
                </c:pt>
                <c:pt idx="101">
                  <c:v>301.7081419088745</c:v>
                </c:pt>
                <c:pt idx="102">
                  <c:v>298.47594616537</c:v>
                </c:pt>
                <c:pt idx="103">
                  <c:v>295.2041382981326</c:v>
                </c:pt>
                <c:pt idx="104">
                  <c:v>290.7131117765078</c:v>
                </c:pt>
                <c:pt idx="105">
                  <c:v>287.3419047228678</c:v>
                </c:pt>
                <c:pt idx="106">
                  <c:v>283.989243741689</c:v>
                </c:pt>
                <c:pt idx="107">
                  <c:v>279.2726410787921</c:v>
                </c:pt>
                <c:pt idx="108">
                  <c:v>275.7777872810293</c:v>
                </c:pt>
                <c:pt idx="109">
                  <c:v>271.7994208930779</c:v>
                </c:pt>
                <c:pt idx="110">
                  <c:v>269.430068913027</c:v>
                </c:pt>
                <c:pt idx="111">
                  <c:v>266.1037210869487</c:v>
                </c:pt>
                <c:pt idx="112">
                  <c:v>261.8339000300452</c:v>
                </c:pt>
                <c:pt idx="113">
                  <c:v>258.1368767632886</c:v>
                </c:pt>
                <c:pt idx="114">
                  <c:v>256.3172833825385</c:v>
                </c:pt>
                <c:pt idx="115">
                  <c:v>253.8912666507463</c:v>
                </c:pt>
                <c:pt idx="116">
                  <c:v>250.3593298817671</c:v>
                </c:pt>
                <c:pt idx="117">
                  <c:v>247.347820579156</c:v>
                </c:pt>
                <c:pt idx="118">
                  <c:v>244.8259812885152</c:v>
                </c:pt>
                <c:pt idx="119">
                  <c:v>241.4535254089292</c:v>
                </c:pt>
                <c:pt idx="120">
                  <c:v>238.6214852790265</c:v>
                </c:pt>
                <c:pt idx="121">
                  <c:v>235.6584044144996</c:v>
                </c:pt>
                <c:pt idx="122">
                  <c:v>233.8659445366246</c:v>
                </c:pt>
                <c:pt idx="123">
                  <c:v>231.0858281519334</c:v>
                </c:pt>
                <c:pt idx="124">
                  <c:v>228.1157124536307</c:v>
                </c:pt>
                <c:pt idx="125">
                  <c:v>225.2441294146127</c:v>
                </c:pt>
                <c:pt idx="126">
                  <c:v>223.2583998436918</c:v>
                </c:pt>
                <c:pt idx="127">
                  <c:v>221.2239358286587</c:v>
                </c:pt>
                <c:pt idx="128">
                  <c:v>218.5162020135396</c:v>
                </c:pt>
                <c:pt idx="129">
                  <c:v>216.3808072681586</c:v>
                </c:pt>
                <c:pt idx="130">
                  <c:v>214.3587775075996</c:v>
                </c:pt>
                <c:pt idx="131">
                  <c:v>211.6283135269583</c:v>
                </c:pt>
                <c:pt idx="132">
                  <c:v>209.5354831259857</c:v>
                </c:pt>
                <c:pt idx="133">
                  <c:v>207.2301947738697</c:v>
                </c:pt>
                <c:pt idx="134">
                  <c:v>205.8882259818532</c:v>
                </c:pt>
                <c:pt idx="135">
                  <c:v>204.0184589417771</c:v>
                </c:pt>
                <c:pt idx="136">
                  <c:v>201.547229094967</c:v>
                </c:pt>
                <c:pt idx="137">
                  <c:v>199.257493087057</c:v>
                </c:pt>
                <c:pt idx="138">
                  <c:v>197.9832246689069</c:v>
                </c:pt>
                <c:pt idx="139">
                  <c:v>196.4357419017391</c:v>
                </c:pt>
                <c:pt idx="140">
                  <c:v>194.2632085375254</c:v>
                </c:pt>
                <c:pt idx="141">
                  <c:v>192.3874504854803</c:v>
                </c:pt>
                <c:pt idx="142">
                  <c:v>190.7992373500327</c:v>
                </c:pt>
                <c:pt idx="143">
                  <c:v>188.7063779533539</c:v>
                </c:pt>
                <c:pt idx="144">
                  <c:v>186.9447959776142</c:v>
                </c:pt>
                <c:pt idx="145">
                  <c:v>185.1093335217896</c:v>
                </c:pt>
                <c:pt idx="146">
                  <c:v>184.0167011685772</c:v>
                </c:pt>
                <c:pt idx="147">
                  <c:v>182.3645590033311</c:v>
                </c:pt>
                <c:pt idx="148">
                  <c:v>180.4991608460087</c:v>
                </c:pt>
                <c:pt idx="149">
                  <c:v>178.6600743433858</c:v>
                </c:pt>
                <c:pt idx="150">
                  <c:v>177.4012468492429</c:v>
                </c:pt>
                <c:pt idx="151">
                  <c:v>176.0986714060589</c:v>
                </c:pt>
                <c:pt idx="152">
                  <c:v>174.349990827062</c:v>
                </c:pt>
                <c:pt idx="153">
                  <c:v>172.9293865246721</c:v>
                </c:pt>
                <c:pt idx="154">
                  <c:v>171.645385240378</c:v>
                </c:pt>
                <c:pt idx="155">
                  <c:v>169.8961683195022</c:v>
                </c:pt>
                <c:pt idx="156">
                  <c:v>168.4991290323352</c:v>
                </c:pt>
                <c:pt idx="157">
                  <c:v>166.9902549729934</c:v>
                </c:pt>
                <c:pt idx="158">
                  <c:v>166.1235844669842</c:v>
                </c:pt>
                <c:pt idx="159">
                  <c:v>164.9203044965649</c:v>
                </c:pt>
                <c:pt idx="160">
                  <c:v>163.34802150338</c:v>
                </c:pt>
                <c:pt idx="161">
                  <c:v>161.8200567667934</c:v>
                </c:pt>
                <c:pt idx="162">
                  <c:v>160.8906721415827</c:v>
                </c:pt>
                <c:pt idx="163">
                  <c:v>159.8544803551552</c:v>
                </c:pt>
                <c:pt idx="164">
                  <c:v>158.4193440569521</c:v>
                </c:pt>
                <c:pt idx="165">
                  <c:v>157.195995725305</c:v>
                </c:pt>
                <c:pt idx="166">
                  <c:v>156.1472537641024</c:v>
                </c:pt>
                <c:pt idx="167">
                  <c:v>154.7337729110417</c:v>
                </c:pt>
                <c:pt idx="168">
                  <c:v>153.5556425655284</c:v>
                </c:pt>
                <c:pt idx="169">
                  <c:v>152.317645269187</c:v>
                </c:pt>
                <c:pt idx="170">
                  <c:v>151.5990958520561</c:v>
                </c:pt>
                <c:pt idx="171">
                  <c:v>150.552248076972</c:v>
                </c:pt>
                <c:pt idx="172">
                  <c:v>149.2737101687931</c:v>
                </c:pt>
                <c:pt idx="173">
                  <c:v>148.0060464410552</c:v>
                </c:pt>
                <c:pt idx="174">
                  <c:v>147.1946768100078</c:v>
                </c:pt>
                <c:pt idx="175">
                  <c:v>146.3346606276551</c:v>
                </c:pt>
                <c:pt idx="176">
                  <c:v>145.1340321889386</c:v>
                </c:pt>
                <c:pt idx="177">
                  <c:v>144.1348852478878</c:v>
                </c:pt>
                <c:pt idx="178">
                  <c:v>143.2932753288548</c:v>
                </c:pt>
                <c:pt idx="179">
                  <c:v>142.1033848015897</c:v>
                </c:pt>
                <c:pt idx="180">
                  <c:v>141.1138520409468</c:v>
                </c:pt>
                <c:pt idx="181">
                  <c:v>140.0603003342707</c:v>
                </c:pt>
                <c:pt idx="182">
                  <c:v>139.4731338365987</c:v>
                </c:pt>
                <c:pt idx="183">
                  <c:v>138.6406999514009</c:v>
                </c:pt>
                <c:pt idx="184">
                  <c:v>137.5986207519728</c:v>
                </c:pt>
                <c:pt idx="185">
                  <c:v>136.5277865259663</c:v>
                </c:pt>
                <c:pt idx="186">
                  <c:v>135.8106381188407</c:v>
                </c:pt>
                <c:pt idx="187">
                  <c:v>135.089312616241</c:v>
                </c:pt>
                <c:pt idx="188">
                  <c:v>134.0963322078735</c:v>
                </c:pt>
                <c:pt idx="189">
                  <c:v>133.2919476997586</c:v>
                </c:pt>
                <c:pt idx="190">
                  <c:v>132.5849102942386</c:v>
                </c:pt>
                <c:pt idx="191">
                  <c:v>131.5750582264271</c:v>
                </c:pt>
                <c:pt idx="192">
                  <c:v>130.7680525335376</c:v>
                </c:pt>
                <c:pt idx="193">
                  <c:v>129.9000646511881</c:v>
                </c:pt>
                <c:pt idx="194">
                  <c:v>129.4237557109736</c:v>
                </c:pt>
                <c:pt idx="195">
                  <c:v>128.7764626020082</c:v>
                </c:pt>
                <c:pt idx="196">
                  <c:v>127.8494924581905</c:v>
                </c:pt>
                <c:pt idx="197">
                  <c:v>126.9321267299486</c:v>
                </c:pt>
                <c:pt idx="198">
                  <c:v>126.4448892252196</c:v>
                </c:pt>
                <c:pt idx="199">
                  <c:v>125.8916673497179</c:v>
                </c:pt>
                <c:pt idx="200">
                  <c:v>125.0448156591657</c:v>
                </c:pt>
                <c:pt idx="201">
                  <c:v>124.3116182144037</c:v>
                </c:pt>
                <c:pt idx="202">
                  <c:v>123.7728912784094</c:v>
                </c:pt>
                <c:pt idx="203">
                  <c:v>122.959437861508</c:v>
                </c:pt>
                <c:pt idx="204">
                  <c:v>122.2415104013046</c:v>
                </c:pt>
                <c:pt idx="205">
                  <c:v>121.4893520464345</c:v>
                </c:pt>
                <c:pt idx="206">
                  <c:v>121.0942700742904</c:v>
                </c:pt>
                <c:pt idx="207">
                  <c:v>120.4884381230946</c:v>
                </c:pt>
                <c:pt idx="208">
                  <c:v>119.8377550834753</c:v>
                </c:pt>
                <c:pt idx="209">
                  <c:v>119.0968911055561</c:v>
                </c:pt>
                <c:pt idx="210">
                  <c:v>118.5065480231962</c:v>
                </c:pt>
                <c:pt idx="211">
                  <c:v>118.0027170557718</c:v>
                </c:pt>
                <c:pt idx="212">
                  <c:v>117.3259795633739</c:v>
                </c:pt>
                <c:pt idx="213">
                  <c:v>116.8612808621032</c:v>
                </c:pt>
                <c:pt idx="214">
                  <c:v>116.4098412981383</c:v>
                </c:pt>
                <c:pt idx="215">
                  <c:v>115.6803099986998</c:v>
                </c:pt>
                <c:pt idx="216">
                  <c:v>115.1693823598807</c:v>
                </c:pt>
                <c:pt idx="217">
                  <c:v>114.586137908015</c:v>
                </c:pt>
                <c:pt idx="218">
                  <c:v>114.3016527400055</c:v>
                </c:pt>
                <c:pt idx="219">
                  <c:v>114.0115372963192</c:v>
                </c:pt>
                <c:pt idx="220">
                  <c:v>113.3328731730108</c:v>
                </c:pt>
                <c:pt idx="221">
                  <c:v>112.672179955995</c:v>
                </c:pt>
                <c:pt idx="222">
                  <c:v>112.5123188535874</c:v>
                </c:pt>
                <c:pt idx="223">
                  <c:v>112.2463638551721</c:v>
                </c:pt>
                <c:pt idx="224">
                  <c:v>111.7149248344452</c:v>
                </c:pt>
                <c:pt idx="225">
                  <c:v>111.1768177599981</c:v>
                </c:pt>
                <c:pt idx="226">
                  <c:v>110.9045904231321</c:v>
                </c:pt>
                <c:pt idx="227">
                  <c:v>110.4768292575549</c:v>
                </c:pt>
                <c:pt idx="228">
                  <c:v>110.00927160766</c:v>
                </c:pt>
                <c:pt idx="229">
                  <c:v>109.5405156587093</c:v>
                </c:pt>
                <c:pt idx="230">
                  <c:v>109.3115414757853</c:v>
                </c:pt>
                <c:pt idx="231">
                  <c:v>109.1734208857443</c:v>
                </c:pt>
                <c:pt idx="232">
                  <c:v>108.924057155779</c:v>
                </c:pt>
                <c:pt idx="233">
                  <c:v>108.6061150710195</c:v>
                </c:pt>
                <c:pt idx="234">
                  <c:v>108.095112015274</c:v>
                </c:pt>
                <c:pt idx="235">
                  <c:v>108.0402639518647</c:v>
                </c:pt>
                <c:pt idx="236">
                  <c:v>107.6878770638937</c:v>
                </c:pt>
                <c:pt idx="237">
                  <c:v>107.6533221997968</c:v>
                </c:pt>
                <c:pt idx="238">
                  <c:v>107.4708255727171</c:v>
                </c:pt>
                <c:pt idx="239">
                  <c:v>107.3849619674557</c:v>
                </c:pt>
                <c:pt idx="240">
                  <c:v>107.118956004252</c:v>
                </c:pt>
                <c:pt idx="241">
                  <c:v>106.9525234396196</c:v>
                </c:pt>
                <c:pt idx="242">
                  <c:v>106.9135674573465</c:v>
                </c:pt>
                <c:pt idx="243">
                  <c:v>106.7310896322245</c:v>
                </c:pt>
                <c:pt idx="244">
                  <c:v>106.6417170009732</c:v>
                </c:pt>
                <c:pt idx="245">
                  <c:v>106.3254595091364</c:v>
                </c:pt>
                <c:pt idx="246">
                  <c:v>106.3971833901628</c:v>
                </c:pt>
                <c:pt idx="247">
                  <c:v>106.6283464247258</c:v>
                </c:pt>
                <c:pt idx="248">
                  <c:v>106.4397488912033</c:v>
                </c:pt>
                <c:pt idx="249">
                  <c:v>106.0491924379302</c:v>
                </c:pt>
                <c:pt idx="250">
                  <c:v>106.1687978992504</c:v>
                </c:pt>
                <c:pt idx="251">
                  <c:v>105.8727179355695</c:v>
                </c:pt>
                <c:pt idx="252">
                  <c:v>105.881272708492</c:v>
                </c:pt>
                <c:pt idx="253">
                  <c:v>105.5976239312608</c:v>
                </c:pt>
                <c:pt idx="254">
                  <c:v>105.8673226201658</c:v>
                </c:pt>
                <c:pt idx="255">
                  <c:v>105.7263966893453</c:v>
                </c:pt>
                <c:pt idx="256">
                  <c:v>105.6196768418448</c:v>
                </c:pt>
                <c:pt idx="257">
                  <c:v>105.9819572228505</c:v>
                </c:pt>
                <c:pt idx="258">
                  <c:v>106.0065862132171</c:v>
                </c:pt>
                <c:pt idx="259">
                  <c:v>106.1080055299811</c:v>
                </c:pt>
                <c:pt idx="260">
                  <c:v>106.0237142382033</c:v>
                </c:pt>
                <c:pt idx="261">
                  <c:v>105.9114549423057</c:v>
                </c:pt>
                <c:pt idx="262">
                  <c:v>106.1627091731025</c:v>
                </c:pt>
                <c:pt idx="263">
                  <c:v>106.2277212070477</c:v>
                </c:pt>
                <c:pt idx="264">
                  <c:v>106.2102202247274</c:v>
                </c:pt>
                <c:pt idx="265">
                  <c:v>106.1228511989123</c:v>
                </c:pt>
                <c:pt idx="266">
                  <c:v>106.1719282460579</c:v>
                </c:pt>
                <c:pt idx="267">
                  <c:v>106.210258477122</c:v>
                </c:pt>
                <c:pt idx="268">
                  <c:v>106.1886519139663</c:v>
                </c:pt>
                <c:pt idx="269">
                  <c:v>106.1936134924192</c:v>
                </c:pt>
                <c:pt idx="270">
                  <c:v>106.3173489567931</c:v>
                </c:pt>
                <c:pt idx="271">
                  <c:v>106.3133670082005</c:v>
                </c:pt>
                <c:pt idx="272">
                  <c:v>106.0456830185248</c:v>
                </c:pt>
                <c:pt idx="273">
                  <c:v>106.1839170111723</c:v>
                </c:pt>
                <c:pt idx="274">
                  <c:v>106.2245678931962</c:v>
                </c:pt>
                <c:pt idx="275">
                  <c:v>106.2010528326909</c:v>
                </c:pt>
                <c:pt idx="276">
                  <c:v>106.185270020309</c:v>
                </c:pt>
                <c:pt idx="277">
                  <c:v>106.1037545873967</c:v>
                </c:pt>
                <c:pt idx="278">
                  <c:v>106.0678166546491</c:v>
                </c:pt>
                <c:pt idx="279">
                  <c:v>106.02875438472</c:v>
                </c:pt>
                <c:pt idx="280">
                  <c:v>106.1005843773216</c:v>
                </c:pt>
                <c:pt idx="281">
                  <c:v>106.1282419750226</c:v>
                </c:pt>
                <c:pt idx="282">
                  <c:v>106.0955832383277</c:v>
                </c:pt>
                <c:pt idx="283">
                  <c:v>106.1023176909454</c:v>
                </c:pt>
                <c:pt idx="284">
                  <c:v>106.2042059300569</c:v>
                </c:pt>
                <c:pt idx="285">
                  <c:v>106.1041964726969</c:v>
                </c:pt>
                <c:pt idx="286">
                  <c:v>106.0759022369727</c:v>
                </c:pt>
                <c:pt idx="287">
                  <c:v>106.1077426781311</c:v>
                </c:pt>
                <c:pt idx="288">
                  <c:v>106.0713558961598</c:v>
                </c:pt>
                <c:pt idx="289">
                  <c:v>106.0889746356988</c:v>
                </c:pt>
                <c:pt idx="290">
                  <c:v>106.120082611087</c:v>
                </c:pt>
                <c:pt idx="291">
                  <c:v>106.0667776885906</c:v>
                </c:pt>
                <c:pt idx="292">
                  <c:v>106.1351661093668</c:v>
                </c:pt>
                <c:pt idx="293">
                  <c:v>106.1315713705999</c:v>
                </c:pt>
                <c:pt idx="294">
                  <c:v>106.1409973361619</c:v>
                </c:pt>
                <c:pt idx="295">
                  <c:v>106.162281685097</c:v>
                </c:pt>
                <c:pt idx="296">
                  <c:v>106.1694820225983</c:v>
                </c:pt>
                <c:pt idx="297">
                  <c:v>106.1706895185281</c:v>
                </c:pt>
                <c:pt idx="298">
                  <c:v>106.1654601309444</c:v>
                </c:pt>
                <c:pt idx="299">
                  <c:v>106.1607601208642</c:v>
                </c:pt>
                <c:pt idx="300">
                  <c:v>106.1600156481706</c:v>
                </c:pt>
                <c:pt idx="301">
                  <c:v>106.1440016989942</c:v>
                </c:pt>
                <c:pt idx="302">
                  <c:v>106.1420810239129</c:v>
                </c:pt>
                <c:pt idx="303">
                  <c:v>106.1290741199011</c:v>
                </c:pt>
                <c:pt idx="304">
                  <c:v>106.1483234797224</c:v>
                </c:pt>
                <c:pt idx="305">
                  <c:v>106.1436498509293</c:v>
                </c:pt>
                <c:pt idx="306">
                  <c:v>106.1589450488882</c:v>
                </c:pt>
                <c:pt idx="307">
                  <c:v>106.1400699675209</c:v>
                </c:pt>
                <c:pt idx="308">
                  <c:v>106.1471642109666</c:v>
                </c:pt>
                <c:pt idx="309">
                  <c:v>106.0607890213401</c:v>
                </c:pt>
                <c:pt idx="310">
                  <c:v>106.1206155486881</c:v>
                </c:pt>
                <c:pt idx="311">
                  <c:v>106.1146245116809</c:v>
                </c:pt>
                <c:pt idx="312">
                  <c:v>106.1164624601261</c:v>
                </c:pt>
                <c:pt idx="313">
                  <c:v>106.1185564928179</c:v>
                </c:pt>
                <c:pt idx="314">
                  <c:v>106.104911156331</c:v>
                </c:pt>
                <c:pt idx="315">
                  <c:v>106.1235957665687</c:v>
                </c:pt>
                <c:pt idx="316">
                  <c:v>106.112576254168</c:v>
                </c:pt>
                <c:pt idx="317">
                  <c:v>106.1390309926955</c:v>
                </c:pt>
                <c:pt idx="318">
                  <c:v>106.1103871147685</c:v>
                </c:pt>
                <c:pt idx="319">
                  <c:v>106.1210596195806</c:v>
                </c:pt>
                <c:pt idx="320">
                  <c:v>106.1181442519545</c:v>
                </c:pt>
                <c:pt idx="321">
                  <c:v>106.1463726573989</c:v>
                </c:pt>
                <c:pt idx="322">
                  <c:v>106.1522697635203</c:v>
                </c:pt>
                <c:pt idx="323">
                  <c:v>106.1451251091027</c:v>
                </c:pt>
                <c:pt idx="324">
                  <c:v>106.1464441315265</c:v>
                </c:pt>
                <c:pt idx="325">
                  <c:v>106.1549454766168</c:v>
                </c:pt>
                <c:pt idx="326">
                  <c:v>106.1494224171319</c:v>
                </c:pt>
                <c:pt idx="327">
                  <c:v>106.1420805590556</c:v>
                </c:pt>
                <c:pt idx="328">
                  <c:v>106.1635407246991</c:v>
                </c:pt>
                <c:pt idx="329">
                  <c:v>106.1908765778907</c:v>
                </c:pt>
                <c:pt idx="330">
                  <c:v>106.1623489334783</c:v>
                </c:pt>
                <c:pt idx="331">
                  <c:v>106.1580049664328</c:v>
                </c:pt>
                <c:pt idx="332">
                  <c:v>106.1670777623428</c:v>
                </c:pt>
                <c:pt idx="333">
                  <c:v>106.1729833965819</c:v>
                </c:pt>
                <c:pt idx="334">
                  <c:v>106.162042618984</c:v>
                </c:pt>
                <c:pt idx="335">
                  <c:v>106.1643031088284</c:v>
                </c:pt>
                <c:pt idx="336">
                  <c:v>106.1594599755805</c:v>
                </c:pt>
                <c:pt idx="337">
                  <c:v>106.1583862892411</c:v>
                </c:pt>
                <c:pt idx="338">
                  <c:v>106.149986095141</c:v>
                </c:pt>
                <c:pt idx="339">
                  <c:v>106.1637738188932</c:v>
                </c:pt>
                <c:pt idx="340">
                  <c:v>106.1665898746998</c:v>
                </c:pt>
                <c:pt idx="341">
                  <c:v>106.1670635558029</c:v>
                </c:pt>
                <c:pt idx="342">
                  <c:v>106.1563207537372</c:v>
                </c:pt>
                <c:pt idx="343">
                  <c:v>106.1691047588984</c:v>
                </c:pt>
                <c:pt idx="344">
                  <c:v>106.1522814207725</c:v>
                </c:pt>
                <c:pt idx="345">
                  <c:v>106.1647921201058</c:v>
                </c:pt>
                <c:pt idx="346">
                  <c:v>106.1645333618995</c:v>
                </c:pt>
                <c:pt idx="347">
                  <c:v>106.1647019508455</c:v>
                </c:pt>
                <c:pt idx="348">
                  <c:v>106.1649783597925</c:v>
                </c:pt>
                <c:pt idx="349">
                  <c:v>106.1671549825722</c:v>
                </c:pt>
                <c:pt idx="350">
                  <c:v>106.1638880871836</c:v>
                </c:pt>
                <c:pt idx="351">
                  <c:v>106.1628734769352</c:v>
                </c:pt>
                <c:pt idx="352">
                  <c:v>106.1589754602294</c:v>
                </c:pt>
                <c:pt idx="353">
                  <c:v>106.1579569514003</c:v>
                </c:pt>
                <c:pt idx="354">
                  <c:v>106.1556638408385</c:v>
                </c:pt>
                <c:pt idx="355">
                  <c:v>106.1553437823919</c:v>
                </c:pt>
                <c:pt idx="356">
                  <c:v>106.1588206044039</c:v>
                </c:pt>
                <c:pt idx="357">
                  <c:v>106.150427040795</c:v>
                </c:pt>
                <c:pt idx="358">
                  <c:v>106.1549556941447</c:v>
                </c:pt>
                <c:pt idx="359">
                  <c:v>106.1522007460393</c:v>
                </c:pt>
                <c:pt idx="360">
                  <c:v>106.1548905776088</c:v>
                </c:pt>
                <c:pt idx="361">
                  <c:v>106.1538462858975</c:v>
                </c:pt>
                <c:pt idx="362">
                  <c:v>106.1548721674658</c:v>
                </c:pt>
                <c:pt idx="363">
                  <c:v>106.156848207988</c:v>
                </c:pt>
                <c:pt idx="364">
                  <c:v>106.1524674379949</c:v>
                </c:pt>
                <c:pt idx="365">
                  <c:v>106.1539832491174</c:v>
                </c:pt>
                <c:pt idx="366">
                  <c:v>106.1556073193165</c:v>
                </c:pt>
                <c:pt idx="367">
                  <c:v>106.1559368567049</c:v>
                </c:pt>
                <c:pt idx="368">
                  <c:v>106.1526453767018</c:v>
                </c:pt>
                <c:pt idx="369">
                  <c:v>106.1524748482198</c:v>
                </c:pt>
                <c:pt idx="370">
                  <c:v>106.1514692211668</c:v>
                </c:pt>
                <c:pt idx="371">
                  <c:v>106.1518783844709</c:v>
                </c:pt>
                <c:pt idx="372">
                  <c:v>106.1536637423327</c:v>
                </c:pt>
                <c:pt idx="373">
                  <c:v>106.150293235657</c:v>
                </c:pt>
                <c:pt idx="374">
                  <c:v>106.1525778046025</c:v>
                </c:pt>
                <c:pt idx="375">
                  <c:v>106.1508172162499</c:v>
                </c:pt>
                <c:pt idx="376">
                  <c:v>106.1522976150522</c:v>
                </c:pt>
                <c:pt idx="377">
                  <c:v>106.1515628381029</c:v>
                </c:pt>
                <c:pt idx="378">
                  <c:v>106.1513429559858</c:v>
                </c:pt>
                <c:pt idx="379">
                  <c:v>106.1514277458443</c:v>
                </c:pt>
                <c:pt idx="380">
                  <c:v>106.1520610102511</c:v>
                </c:pt>
                <c:pt idx="381">
                  <c:v>106.1527016988504</c:v>
                </c:pt>
                <c:pt idx="382">
                  <c:v>106.152293398081</c:v>
                </c:pt>
                <c:pt idx="383">
                  <c:v>106.1537576929192</c:v>
                </c:pt>
                <c:pt idx="384">
                  <c:v>106.1546438112423</c:v>
                </c:pt>
                <c:pt idx="385">
                  <c:v>106.1532641964295</c:v>
                </c:pt>
                <c:pt idx="386">
                  <c:v>106.1532735965544</c:v>
                </c:pt>
                <c:pt idx="387">
                  <c:v>106.1530830764385</c:v>
                </c:pt>
                <c:pt idx="388">
                  <c:v>106.1543459604721</c:v>
                </c:pt>
                <c:pt idx="389">
                  <c:v>106.1540363629858</c:v>
                </c:pt>
                <c:pt idx="390">
                  <c:v>106.1543276013411</c:v>
                </c:pt>
                <c:pt idx="391">
                  <c:v>106.1545611459264</c:v>
                </c:pt>
                <c:pt idx="392">
                  <c:v>106.154349465806</c:v>
                </c:pt>
                <c:pt idx="393">
                  <c:v>106.1550366291078</c:v>
                </c:pt>
                <c:pt idx="394">
                  <c:v>106.1542120952945</c:v>
                </c:pt>
                <c:pt idx="395">
                  <c:v>106.154063855201</c:v>
                </c:pt>
                <c:pt idx="396">
                  <c:v>106.1541064934762</c:v>
                </c:pt>
                <c:pt idx="397">
                  <c:v>106.1538644700671</c:v>
                </c:pt>
                <c:pt idx="398">
                  <c:v>106.1542816763412</c:v>
                </c:pt>
                <c:pt idx="399">
                  <c:v>106.1550462879383</c:v>
                </c:pt>
                <c:pt idx="400">
                  <c:v>106.1544071014194</c:v>
                </c:pt>
                <c:pt idx="401">
                  <c:v>106.1543193704539</c:v>
                </c:pt>
                <c:pt idx="402">
                  <c:v>106.1542271458074</c:v>
                </c:pt>
                <c:pt idx="403">
                  <c:v>106.1540913946528</c:v>
                </c:pt>
                <c:pt idx="404">
                  <c:v>106.1542227604403</c:v>
                </c:pt>
                <c:pt idx="405">
                  <c:v>106.1541709100231</c:v>
                </c:pt>
                <c:pt idx="406">
                  <c:v>106.1539563860442</c:v>
                </c:pt>
                <c:pt idx="407">
                  <c:v>106.154138840137</c:v>
                </c:pt>
                <c:pt idx="408">
                  <c:v>106.153699391485</c:v>
                </c:pt>
                <c:pt idx="409">
                  <c:v>106.153699780719</c:v>
                </c:pt>
                <c:pt idx="410">
                  <c:v>106.1540110429673</c:v>
                </c:pt>
                <c:pt idx="411">
                  <c:v>106.153832806496</c:v>
                </c:pt>
                <c:pt idx="412">
                  <c:v>106.1540388838887</c:v>
                </c:pt>
                <c:pt idx="413">
                  <c:v>106.1539348487937</c:v>
                </c:pt>
                <c:pt idx="414">
                  <c:v>106.1541656536002</c:v>
                </c:pt>
                <c:pt idx="415">
                  <c:v>106.1540047082703</c:v>
                </c:pt>
                <c:pt idx="416">
                  <c:v>106.1540959413503</c:v>
                </c:pt>
                <c:pt idx="417">
                  <c:v>106.15389929254</c:v>
                </c:pt>
                <c:pt idx="418">
                  <c:v>106.1538687545612</c:v>
                </c:pt>
                <c:pt idx="419">
                  <c:v>106.1538758448306</c:v>
                </c:pt>
                <c:pt idx="420">
                  <c:v>106.1537900578775</c:v>
                </c:pt>
                <c:pt idx="421">
                  <c:v>106.1540877611472</c:v>
                </c:pt>
                <c:pt idx="422">
                  <c:v>106.1539729651007</c:v>
                </c:pt>
                <c:pt idx="423">
                  <c:v>106.1539302694922</c:v>
                </c:pt>
                <c:pt idx="424">
                  <c:v>106.1539298951921</c:v>
                </c:pt>
                <c:pt idx="425">
                  <c:v>106.1539845662478</c:v>
                </c:pt>
                <c:pt idx="426">
                  <c:v>106.1539573024669</c:v>
                </c:pt>
                <c:pt idx="427">
                  <c:v>106.1539870436306</c:v>
                </c:pt>
                <c:pt idx="428">
                  <c:v>106.1540724020556</c:v>
                </c:pt>
                <c:pt idx="429">
                  <c:v>106.1540628584453</c:v>
                </c:pt>
                <c:pt idx="430">
                  <c:v>106.1539503800581</c:v>
                </c:pt>
                <c:pt idx="431">
                  <c:v>106.1538986833096</c:v>
                </c:pt>
                <c:pt idx="432">
                  <c:v>106.1539420465588</c:v>
                </c:pt>
                <c:pt idx="433">
                  <c:v>106.1538417407564</c:v>
                </c:pt>
                <c:pt idx="434">
                  <c:v>106.1539830927472</c:v>
                </c:pt>
                <c:pt idx="435">
                  <c:v>106.1539969995002</c:v>
                </c:pt>
                <c:pt idx="436">
                  <c:v>106.1540074967561</c:v>
                </c:pt>
                <c:pt idx="437">
                  <c:v>106.1540175207384</c:v>
                </c:pt>
                <c:pt idx="438">
                  <c:v>106.1540025109159</c:v>
                </c:pt>
                <c:pt idx="439">
                  <c:v>106.1539311063811</c:v>
                </c:pt>
                <c:pt idx="440">
                  <c:v>106.1539012731479</c:v>
                </c:pt>
                <c:pt idx="441">
                  <c:v>106.1539175833468</c:v>
                </c:pt>
                <c:pt idx="442">
                  <c:v>106.153877557442</c:v>
                </c:pt>
                <c:pt idx="443">
                  <c:v>106.1539514959989</c:v>
                </c:pt>
                <c:pt idx="444">
                  <c:v>106.1539172964704</c:v>
                </c:pt>
                <c:pt idx="445">
                  <c:v>106.1540106485258</c:v>
                </c:pt>
                <c:pt idx="446">
                  <c:v>106.1539561034926</c:v>
                </c:pt>
                <c:pt idx="447">
                  <c:v>106.1539599860722</c:v>
                </c:pt>
                <c:pt idx="448">
                  <c:v>106.1539442291238</c:v>
                </c:pt>
                <c:pt idx="449">
                  <c:v>106.1538547209248</c:v>
                </c:pt>
                <c:pt idx="450">
                  <c:v>106.1539346122467</c:v>
                </c:pt>
                <c:pt idx="451">
                  <c:v>106.1539292242192</c:v>
                </c:pt>
                <c:pt idx="452">
                  <c:v>106.1539178728433</c:v>
                </c:pt>
                <c:pt idx="453">
                  <c:v>106.1539200043499</c:v>
                </c:pt>
                <c:pt idx="454">
                  <c:v>106.1539172443095</c:v>
                </c:pt>
                <c:pt idx="455">
                  <c:v>106.1539268974417</c:v>
                </c:pt>
                <c:pt idx="456">
                  <c:v>106.1539310323001</c:v>
                </c:pt>
                <c:pt idx="457">
                  <c:v>106.1539656733191</c:v>
                </c:pt>
                <c:pt idx="458">
                  <c:v>106.1539486361184</c:v>
                </c:pt>
                <c:pt idx="459">
                  <c:v>106.1539763168134</c:v>
                </c:pt>
                <c:pt idx="460">
                  <c:v>106.1540144227735</c:v>
                </c:pt>
                <c:pt idx="461">
                  <c:v>106.1539580187939</c:v>
                </c:pt>
                <c:pt idx="462">
                  <c:v>106.1539988501256</c:v>
                </c:pt>
                <c:pt idx="463">
                  <c:v>106.1539960056979</c:v>
                </c:pt>
                <c:pt idx="464">
                  <c:v>106.154000919896</c:v>
                </c:pt>
                <c:pt idx="465">
                  <c:v>106.1539845900957</c:v>
                </c:pt>
                <c:pt idx="466">
                  <c:v>106.154019940277</c:v>
                </c:pt>
                <c:pt idx="467">
                  <c:v>106.1539929031093</c:v>
                </c:pt>
                <c:pt idx="468">
                  <c:v>106.1540373447547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7.108802822905909</c:v>
                </c:pt>
                <c:pt idx="2">
                  <c:v>7.967626823914943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7.185561758389736</c:v>
                </c:pt>
                <c:pt idx="2">
                  <c:v>7.755455285616587</c:v>
                </c:pt>
                <c:pt idx="3">
                  <c:v>0.3253967904659437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0.0767589354838262</c:v>
                </c:pt>
                <c:pt idx="2">
                  <c:v>6.896631284607553</c:v>
                </c:pt>
                <c:pt idx="3">
                  <c:v>8.293023614380889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13.87388107743582</c:v>
                </c:pt>
                <c:pt idx="2">
                  <c:v>4.155692331455768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14.19927786790176</c:v>
                </c:pt>
                <c:pt idx="2">
                  <c:v>3.942469744176587</c:v>
                </c:pt>
                <c:pt idx="3">
                  <c:v>0.0767589354838262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0.3253967904659437</c:v>
                </c:pt>
                <c:pt idx="2">
                  <c:v>13.66065849015664</c:v>
                </c:pt>
                <c:pt idx="3">
                  <c:v>4.232451266939592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7.107680216116913</c:v>
                </c:pt>
                <c:pt idx="2">
                  <c:v>8.004207376520442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7.178116454153398</c:v>
                </c:pt>
                <c:pt idx="2">
                  <c:v>7.809361918944261</c:v>
                </c:pt>
                <c:pt idx="3">
                  <c:v>0.2989561111080322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0.07043623803648486</c:v>
                </c:pt>
                <c:pt idx="2">
                  <c:v>6.912834758540732</c:v>
                </c:pt>
                <c:pt idx="3">
                  <c:v>8.303163487628474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14330975.94346967</v>
      </c>
      <c r="C2">
        <v>0</v>
      </c>
      <c r="D2">
        <v>5308165.41751262</v>
      </c>
      <c r="E2">
        <v>2503344.477092419</v>
      </c>
      <c r="F2">
        <v>2769114.909645331</v>
      </c>
      <c r="G2">
        <v>3750351.139219305</v>
      </c>
    </row>
    <row r="3" spans="1:7">
      <c r="A3">
        <v>1</v>
      </c>
      <c r="B3">
        <v>79092151.29250629</v>
      </c>
      <c r="C3">
        <v>752797.0530407322</v>
      </c>
      <c r="D3">
        <v>30841386.76936546</v>
      </c>
      <c r="E3">
        <v>3211169.66257394</v>
      </c>
      <c r="F3">
        <v>27691149.09645336</v>
      </c>
      <c r="G3">
        <v>16595648.71107281</v>
      </c>
    </row>
    <row r="4" spans="1:7">
      <c r="A4">
        <v>2</v>
      </c>
      <c r="B4">
        <v>77420867.07668135</v>
      </c>
      <c r="C4">
        <v>750857.478479174</v>
      </c>
      <c r="D4">
        <v>30588282.21871611</v>
      </c>
      <c r="E4">
        <v>3218268.060987931</v>
      </c>
      <c r="F4">
        <v>26530537.18071438</v>
      </c>
      <c r="G4">
        <v>16332922.13778375</v>
      </c>
    </row>
    <row r="5" spans="1:7">
      <c r="A5">
        <v>3</v>
      </c>
      <c r="B5">
        <v>75744139.84348515</v>
      </c>
      <c r="C5">
        <v>748958.8439355483</v>
      </c>
      <c r="D5">
        <v>30333569.42940586</v>
      </c>
      <c r="E5">
        <v>3223722.175774343</v>
      </c>
      <c r="F5">
        <v>25370992.09575113</v>
      </c>
      <c r="G5">
        <v>16066897.29861827</v>
      </c>
    </row>
    <row r="6" spans="1:7">
      <c r="A6">
        <v>4</v>
      </c>
      <c r="B6">
        <v>74070286.31652924</v>
      </c>
      <c r="C6">
        <v>747106.5345204209</v>
      </c>
      <c r="D6">
        <v>30084794.80415061</v>
      </c>
      <c r="E6">
        <v>3227616.805219312</v>
      </c>
      <c r="F6">
        <v>24212195.03352768</v>
      </c>
      <c r="G6">
        <v>15798573.13911122</v>
      </c>
    </row>
    <row r="7" spans="1:7">
      <c r="A7">
        <v>5</v>
      </c>
      <c r="B7">
        <v>72403904.84930916</v>
      </c>
      <c r="C7">
        <v>745306.9728014393</v>
      </c>
      <c r="D7">
        <v>29845979.30069438</v>
      </c>
      <c r="E7">
        <v>3230010.23035538</v>
      </c>
      <c r="F7">
        <v>23053905.7309323</v>
      </c>
      <c r="G7">
        <v>15528702.61452567</v>
      </c>
    </row>
    <row r="8" spans="1:7">
      <c r="A8">
        <v>6</v>
      </c>
      <c r="B8">
        <v>70741299.89555481</v>
      </c>
      <c r="C8">
        <v>743568.0302120175</v>
      </c>
      <c r="D8">
        <v>29612970.49248017</v>
      </c>
      <c r="E8">
        <v>3230938.709322185</v>
      </c>
      <c r="F8">
        <v>21895930.14925089</v>
      </c>
      <c r="G8">
        <v>15257892.51428954</v>
      </c>
    </row>
    <row r="9" spans="1:7">
      <c r="A9">
        <v>7</v>
      </c>
      <c r="B9">
        <v>69079439.38686146</v>
      </c>
      <c r="C9">
        <v>741899.5025239162</v>
      </c>
      <c r="D9">
        <v>29382352.86450488</v>
      </c>
      <c r="E9">
        <v>3230419.160723069</v>
      </c>
      <c r="F9">
        <v>20738099.66720781</v>
      </c>
      <c r="G9">
        <v>14986668.19190178</v>
      </c>
    </row>
    <row r="10" spans="1:7">
      <c r="A10">
        <v>8</v>
      </c>
      <c r="B10">
        <v>67419189.83824968</v>
      </c>
      <c r="C10">
        <v>740313.7340360528</v>
      </c>
      <c r="D10">
        <v>29154648.73099917</v>
      </c>
      <c r="E10">
        <v>3228450.514802931</v>
      </c>
      <c r="F10">
        <v>19580255.94198254</v>
      </c>
      <c r="G10">
        <v>14715520.91642898</v>
      </c>
    </row>
    <row r="11" spans="1:7">
      <c r="A11">
        <v>9</v>
      </c>
      <c r="B11">
        <v>65709248.72398592</v>
      </c>
      <c r="C11">
        <v>738467.8875254919</v>
      </c>
      <c r="D11">
        <v>28891358.81821815</v>
      </c>
      <c r="E11">
        <v>3225013.979602166</v>
      </c>
      <c r="F11">
        <v>18398485.63734643</v>
      </c>
      <c r="G11">
        <v>14455922.40129369</v>
      </c>
    </row>
    <row r="12" spans="1:7">
      <c r="A12">
        <v>10</v>
      </c>
      <c r="B12">
        <v>64009875.66687407</v>
      </c>
      <c r="C12">
        <v>736727.3341939653</v>
      </c>
      <c r="D12">
        <v>28639585.9186017</v>
      </c>
      <c r="E12">
        <v>3220078.487115157</v>
      </c>
      <c r="F12">
        <v>17215150.06397729</v>
      </c>
      <c r="G12">
        <v>14198333.86298595</v>
      </c>
    </row>
    <row r="13" spans="1:7">
      <c r="A13">
        <v>11</v>
      </c>
      <c r="B13">
        <v>62329126.07026812</v>
      </c>
      <c r="C13">
        <v>735109.7237973087</v>
      </c>
      <c r="D13">
        <v>28407084.22256243</v>
      </c>
      <c r="E13">
        <v>3213596.824202367</v>
      </c>
      <c r="F13">
        <v>16029030.61564083</v>
      </c>
      <c r="G13">
        <v>13944304.68406518</v>
      </c>
    </row>
    <row r="14" spans="1:7">
      <c r="A14">
        <v>12</v>
      </c>
      <c r="B14">
        <v>43775049.56461664</v>
      </c>
      <c r="C14">
        <v>579376.0901039477</v>
      </c>
      <c r="D14">
        <v>16676586.71421152</v>
      </c>
      <c r="E14">
        <v>3214139.929809189</v>
      </c>
      <c r="F14">
        <v>13845574.54822668</v>
      </c>
      <c r="G14">
        <v>9459372.282265302</v>
      </c>
    </row>
    <row r="15" spans="1:7">
      <c r="A15">
        <v>13</v>
      </c>
      <c r="B15">
        <v>37033428.73218226</v>
      </c>
      <c r="C15">
        <v>531693.5220627966</v>
      </c>
      <c r="D15">
        <v>12750322.04770232</v>
      </c>
      <c r="E15">
        <v>3214871.711327521</v>
      </c>
      <c r="F15">
        <v>12643651.93288157</v>
      </c>
      <c r="G15">
        <v>7892889.518208068</v>
      </c>
    </row>
    <row r="16" spans="1:7">
      <c r="A16">
        <v>14</v>
      </c>
      <c r="B16">
        <v>34953735.00857875</v>
      </c>
      <c r="C16">
        <v>526773.686624025</v>
      </c>
      <c r="D16">
        <v>11983297.1437186</v>
      </c>
      <c r="E16">
        <v>3216869.157718496</v>
      </c>
      <c r="F16">
        <v>11739459.62568347</v>
      </c>
      <c r="G16">
        <v>7487335.394834162</v>
      </c>
    </row>
    <row r="17" spans="1:7">
      <c r="A17">
        <v>15</v>
      </c>
      <c r="B17">
        <v>33435230.96884181</v>
      </c>
      <c r="C17">
        <v>523912.9667088019</v>
      </c>
      <c r="D17">
        <v>11432911.12082959</v>
      </c>
      <c r="E17">
        <v>3217957.852473445</v>
      </c>
      <c r="F17">
        <v>11068095.10907017</v>
      </c>
      <c r="G17">
        <v>7192353.919759801</v>
      </c>
    </row>
    <row r="18" spans="1:7">
      <c r="A18">
        <v>16</v>
      </c>
      <c r="B18">
        <v>33507953.09220504</v>
      </c>
      <c r="C18">
        <v>524063.2967946883</v>
      </c>
      <c r="D18">
        <v>11441244.16055194</v>
      </c>
      <c r="E18">
        <v>3218749.238334641</v>
      </c>
      <c r="F18">
        <v>11120149.30765277</v>
      </c>
      <c r="G18">
        <v>7203747.088871001</v>
      </c>
    </row>
    <row r="19" spans="1:7">
      <c r="A19">
        <v>17</v>
      </c>
      <c r="B19">
        <v>33839306.78315758</v>
      </c>
      <c r="C19">
        <v>518552.9760371834</v>
      </c>
      <c r="D19">
        <v>11155632.12263344</v>
      </c>
      <c r="E19">
        <v>3222808.888639322</v>
      </c>
      <c r="F19">
        <v>11738655.8253626</v>
      </c>
      <c r="G19">
        <v>7203656.970485033</v>
      </c>
    </row>
    <row r="20" spans="1:7">
      <c r="A20">
        <v>18</v>
      </c>
      <c r="B20">
        <v>33507440.76392118</v>
      </c>
      <c r="C20">
        <v>524069.7408194363</v>
      </c>
      <c r="D20">
        <v>11442342.31355279</v>
      </c>
      <c r="E20">
        <v>3218751.68661835</v>
      </c>
      <c r="F20">
        <v>11118439.01233251</v>
      </c>
      <c r="G20">
        <v>7203838.010598094</v>
      </c>
    </row>
    <row r="21" spans="1:7">
      <c r="A21">
        <v>19</v>
      </c>
      <c r="B21">
        <v>33841376.0889685</v>
      </c>
      <c r="C21">
        <v>518551.0900911179</v>
      </c>
      <c r="D21">
        <v>11150682.59654452</v>
      </c>
      <c r="E21">
        <v>3222887.815642315</v>
      </c>
      <c r="F21">
        <v>11741644.61250433</v>
      </c>
      <c r="G21">
        <v>7207609.974186227</v>
      </c>
    </row>
    <row r="22" spans="1:7">
      <c r="A22">
        <v>20</v>
      </c>
      <c r="B22">
        <v>33507570.12150865</v>
      </c>
      <c r="C22">
        <v>524070.5957819736</v>
      </c>
      <c r="D22">
        <v>11441129.81936808</v>
      </c>
      <c r="E22">
        <v>3218761.933830658</v>
      </c>
      <c r="F22">
        <v>11119307.07965273</v>
      </c>
      <c r="G22">
        <v>7204300.692875209</v>
      </c>
    </row>
    <row r="23" spans="1:7">
      <c r="A23">
        <v>21</v>
      </c>
      <c r="B23">
        <v>33843260.35474445</v>
      </c>
      <c r="C23">
        <v>518543.2201725635</v>
      </c>
      <c r="D23">
        <v>11145281.23711053</v>
      </c>
      <c r="E23">
        <v>3222933.560236013</v>
      </c>
      <c r="F23">
        <v>11746493.5021393</v>
      </c>
      <c r="G23">
        <v>7210008.835086039</v>
      </c>
    </row>
    <row r="24" spans="1:7">
      <c r="A24">
        <v>22</v>
      </c>
      <c r="B24">
        <v>33513013.20936838</v>
      </c>
      <c r="C24">
        <v>524038.8240422935</v>
      </c>
      <c r="D24">
        <v>11439769.51106618</v>
      </c>
      <c r="E24">
        <v>3218790.281289419</v>
      </c>
      <c r="F24">
        <v>11123269.52723709</v>
      </c>
      <c r="G24">
        <v>7207145.065733398</v>
      </c>
    </row>
    <row r="25" spans="1:7">
      <c r="A25">
        <v>23</v>
      </c>
      <c r="B25">
        <v>33833689.19320834</v>
      </c>
      <c r="C25">
        <v>518480.0126990451</v>
      </c>
      <c r="D25">
        <v>11142535.51061633</v>
      </c>
      <c r="E25">
        <v>3222880.143514456</v>
      </c>
      <c r="F25">
        <v>11748209.72670588</v>
      </c>
      <c r="G25">
        <v>7201583.799672631</v>
      </c>
    </row>
    <row r="26" spans="1:7">
      <c r="A26">
        <v>24</v>
      </c>
      <c r="B26">
        <v>32035127.4383141</v>
      </c>
      <c r="C26">
        <v>515047.1026364799</v>
      </c>
      <c r="D26">
        <v>10634145.63129585</v>
      </c>
      <c r="E26">
        <v>3217333.683847267</v>
      </c>
      <c r="F26">
        <v>10800226.70307192</v>
      </c>
      <c r="G26">
        <v>6868374.317462575</v>
      </c>
    </row>
    <row r="27" spans="1:7">
      <c r="A27">
        <v>25</v>
      </c>
      <c r="B27">
        <v>29347317.42707726</v>
      </c>
      <c r="C27">
        <v>508589.1203922816</v>
      </c>
      <c r="D27">
        <v>9521333.52889978</v>
      </c>
      <c r="E27">
        <v>3217807.497389562</v>
      </c>
      <c r="F27">
        <v>9781867.601232642</v>
      </c>
      <c r="G27">
        <v>6317719.679163</v>
      </c>
    </row>
    <row r="28" spans="1:7">
      <c r="A28">
        <v>26</v>
      </c>
      <c r="B28">
        <v>27665904.07339167</v>
      </c>
      <c r="C28">
        <v>504480.2380696089</v>
      </c>
      <c r="D28">
        <v>8757418.442397119</v>
      </c>
      <c r="E28">
        <v>3218388.780612305</v>
      </c>
      <c r="F28">
        <v>9224993.920955146</v>
      </c>
      <c r="G28">
        <v>5960622.691357494</v>
      </c>
    </row>
    <row r="29" spans="1:7">
      <c r="A29">
        <v>27</v>
      </c>
      <c r="B29">
        <v>26517658.08317208</v>
      </c>
      <c r="C29">
        <v>502572.2550178026</v>
      </c>
      <c r="D29">
        <v>8251973.204961033</v>
      </c>
      <c r="E29">
        <v>3218554.047566796</v>
      </c>
      <c r="F29">
        <v>8825039.034248071</v>
      </c>
      <c r="G29">
        <v>5719519.541378372</v>
      </c>
    </row>
    <row r="30" spans="1:7">
      <c r="A30">
        <v>28</v>
      </c>
      <c r="B30">
        <v>26318507.14064528</v>
      </c>
      <c r="C30">
        <v>507906.6585019193</v>
      </c>
      <c r="D30">
        <v>8364137.45809364</v>
      </c>
      <c r="E30">
        <v>3220483.458109044</v>
      </c>
      <c r="F30">
        <v>8515555.329463731</v>
      </c>
      <c r="G30">
        <v>5710424.236476943</v>
      </c>
    </row>
    <row r="31" spans="1:7">
      <c r="A31">
        <v>29</v>
      </c>
      <c r="B31">
        <v>26349045.22206013</v>
      </c>
      <c r="C31">
        <v>507961.281483872</v>
      </c>
      <c r="D31">
        <v>8367057.430258493</v>
      </c>
      <c r="E31">
        <v>3220912.946913144</v>
      </c>
      <c r="F31">
        <v>8537331.432601959</v>
      </c>
      <c r="G31">
        <v>5715782.130802661</v>
      </c>
    </row>
    <row r="32" spans="1:7">
      <c r="A32">
        <v>30</v>
      </c>
      <c r="B32">
        <v>25827049.40523386</v>
      </c>
      <c r="C32">
        <v>504825.8369054821</v>
      </c>
      <c r="D32">
        <v>7985004.338788707</v>
      </c>
      <c r="E32">
        <v>3222566.468687231</v>
      </c>
      <c r="F32">
        <v>8528988.151499383</v>
      </c>
      <c r="G32">
        <v>5585664.609353056</v>
      </c>
    </row>
    <row r="33" spans="1:7">
      <c r="A33">
        <v>31</v>
      </c>
      <c r="B33">
        <v>25851477.28149151</v>
      </c>
      <c r="C33">
        <v>504885.8925374495</v>
      </c>
      <c r="D33">
        <v>7989035.04228063</v>
      </c>
      <c r="E33">
        <v>3222907.184957128</v>
      </c>
      <c r="F33">
        <v>8544749.113717191</v>
      </c>
      <c r="G33">
        <v>5589900.047999115</v>
      </c>
    </row>
    <row r="34" spans="1:7">
      <c r="A34">
        <v>32</v>
      </c>
      <c r="B34">
        <v>25365227.0752707</v>
      </c>
      <c r="C34">
        <v>502439.1537415372</v>
      </c>
      <c r="D34">
        <v>7658378.662895509</v>
      </c>
      <c r="E34">
        <v>3223715.773189295</v>
      </c>
      <c r="F34">
        <v>8511501.564458514</v>
      </c>
      <c r="G34">
        <v>5469191.920985843</v>
      </c>
    </row>
    <row r="35" spans="1:7">
      <c r="A35">
        <v>33</v>
      </c>
      <c r="B35">
        <v>25404892.06664135</v>
      </c>
      <c r="C35">
        <v>502485.505253116</v>
      </c>
      <c r="D35">
        <v>7662427.29094233</v>
      </c>
      <c r="E35">
        <v>3224249.012129698</v>
      </c>
      <c r="F35">
        <v>8539280.546669466</v>
      </c>
      <c r="G35">
        <v>5476449.711646743</v>
      </c>
    </row>
    <row r="36" spans="1:7">
      <c r="A36">
        <v>34</v>
      </c>
      <c r="B36">
        <v>24718012.29097218</v>
      </c>
      <c r="C36">
        <v>505173.0589405682</v>
      </c>
      <c r="D36">
        <v>7497117.31830026</v>
      </c>
      <c r="E36">
        <v>3224272.216637882</v>
      </c>
      <c r="F36">
        <v>8135391.209404645</v>
      </c>
      <c r="G36">
        <v>5356058.487688828</v>
      </c>
    </row>
    <row r="37" spans="1:7">
      <c r="A37">
        <v>35</v>
      </c>
      <c r="B37">
        <v>24066394.89675687</v>
      </c>
      <c r="C37">
        <v>508170.79190464</v>
      </c>
      <c r="D37">
        <v>7340191.788118835</v>
      </c>
      <c r="E37">
        <v>3224256.609675042</v>
      </c>
      <c r="F37">
        <v>7753281.64766719</v>
      </c>
      <c r="G37">
        <v>5240494.059391165</v>
      </c>
    </row>
    <row r="38" spans="1:7">
      <c r="A38">
        <v>36</v>
      </c>
      <c r="B38">
        <v>23127589.2687831</v>
      </c>
      <c r="C38">
        <v>512577.5007130305</v>
      </c>
      <c r="D38">
        <v>7125029.102081774</v>
      </c>
      <c r="E38">
        <v>3222502.527660053</v>
      </c>
      <c r="F38">
        <v>7193014.733024889</v>
      </c>
      <c r="G38">
        <v>5074465.405303354</v>
      </c>
    </row>
    <row r="39" spans="1:7">
      <c r="A39">
        <v>37</v>
      </c>
      <c r="B39">
        <v>22174843.78861931</v>
      </c>
      <c r="C39">
        <v>515436.9415906813</v>
      </c>
      <c r="D39">
        <v>6749803.652897177</v>
      </c>
      <c r="E39">
        <v>3222705.281369687</v>
      </c>
      <c r="F39">
        <v>6805669.477437731</v>
      </c>
      <c r="G39">
        <v>4881228.435324027</v>
      </c>
    </row>
    <row r="40" spans="1:7">
      <c r="A40">
        <v>38</v>
      </c>
      <c r="B40">
        <v>21418671.80751896</v>
      </c>
      <c r="C40">
        <v>520357.3913409889</v>
      </c>
      <c r="D40">
        <v>6501803.941016521</v>
      </c>
      <c r="E40">
        <v>3223475.93401034</v>
      </c>
      <c r="F40">
        <v>6436072.224919073</v>
      </c>
      <c r="G40">
        <v>4736962.316232036</v>
      </c>
    </row>
    <row r="41" spans="1:7">
      <c r="A41">
        <v>39</v>
      </c>
      <c r="B41">
        <v>20746392.33394133</v>
      </c>
      <c r="C41">
        <v>526048.1241230124</v>
      </c>
      <c r="D41">
        <v>6292676.724915982</v>
      </c>
      <c r="E41">
        <v>3224299.761520025</v>
      </c>
      <c r="F41">
        <v>6092785.282270616</v>
      </c>
      <c r="G41">
        <v>4610582.441111694</v>
      </c>
    </row>
    <row r="42" spans="1:7">
      <c r="A42">
        <v>40</v>
      </c>
      <c r="B42">
        <v>20359077.75968268</v>
      </c>
      <c r="C42">
        <v>527186.1748305343</v>
      </c>
      <c r="D42">
        <v>6084892.71308551</v>
      </c>
      <c r="E42">
        <v>3224827.309294636</v>
      </c>
      <c r="F42">
        <v>5999447.939719127</v>
      </c>
      <c r="G42">
        <v>4522723.622752872</v>
      </c>
    </row>
    <row r="43" spans="1:7">
      <c r="A43">
        <v>41</v>
      </c>
      <c r="B43">
        <v>20330030.04519768</v>
      </c>
      <c r="C43">
        <v>524892.7982116013</v>
      </c>
      <c r="D43">
        <v>5996817.356510201</v>
      </c>
      <c r="E43">
        <v>3224358.402082901</v>
      </c>
      <c r="F43">
        <v>6079157.851915192</v>
      </c>
      <c r="G43">
        <v>4504803.63647778</v>
      </c>
    </row>
    <row r="44" spans="1:7">
      <c r="A44">
        <v>42</v>
      </c>
      <c r="B44">
        <v>20319116.26574999</v>
      </c>
      <c r="C44">
        <v>524907.2159234543</v>
      </c>
      <c r="D44">
        <v>5988631.851658803</v>
      </c>
      <c r="E44">
        <v>3224410.938454309</v>
      </c>
      <c r="F44">
        <v>6078871.440764273</v>
      </c>
      <c r="G44">
        <v>4502294.818949148</v>
      </c>
    </row>
    <row r="45" spans="1:7">
      <c r="A45">
        <v>43</v>
      </c>
      <c r="B45">
        <v>20015589.18671311</v>
      </c>
      <c r="C45">
        <v>529831.427765702</v>
      </c>
      <c r="D45">
        <v>5957274.893517775</v>
      </c>
      <c r="E45">
        <v>3224937.852812158</v>
      </c>
      <c r="F45">
        <v>5849607.645907213</v>
      </c>
      <c r="G45">
        <v>4453937.366710258</v>
      </c>
    </row>
    <row r="46" spans="1:7">
      <c r="A46">
        <v>44</v>
      </c>
      <c r="B46">
        <v>19971238.72218389</v>
      </c>
      <c r="C46">
        <v>531686.2686924126</v>
      </c>
      <c r="D46">
        <v>5966367.421072764</v>
      </c>
      <c r="E46">
        <v>3225817.174000672</v>
      </c>
      <c r="F46">
        <v>5797536.563795855</v>
      </c>
      <c r="G46">
        <v>4449831.294622191</v>
      </c>
    </row>
    <row r="47" spans="1:7">
      <c r="A47">
        <v>45</v>
      </c>
      <c r="B47">
        <v>19996619.77998132</v>
      </c>
      <c r="C47">
        <v>531697.9511629129</v>
      </c>
      <c r="D47">
        <v>5978769.45824943</v>
      </c>
      <c r="E47">
        <v>3225959.61699735</v>
      </c>
      <c r="F47">
        <v>5805359.173338455</v>
      </c>
      <c r="G47">
        <v>4454833.580233168</v>
      </c>
    </row>
    <row r="48" spans="1:7">
      <c r="A48">
        <v>46</v>
      </c>
      <c r="B48">
        <v>19698483.29808619</v>
      </c>
      <c r="C48">
        <v>536413.1193518605</v>
      </c>
      <c r="D48">
        <v>5941150.397475334</v>
      </c>
      <c r="E48">
        <v>3225861.665574593</v>
      </c>
      <c r="F48">
        <v>5587238.090136202</v>
      </c>
      <c r="G48">
        <v>4407820.0255482</v>
      </c>
    </row>
    <row r="49" spans="1:7">
      <c r="A49">
        <v>47</v>
      </c>
      <c r="B49">
        <v>19361624.4654141</v>
      </c>
      <c r="C49">
        <v>539757.5108340833</v>
      </c>
      <c r="D49">
        <v>5813466.421500987</v>
      </c>
      <c r="E49">
        <v>3226283.911133495</v>
      </c>
      <c r="F49">
        <v>5442233.283522517</v>
      </c>
      <c r="G49">
        <v>4339883.338423013</v>
      </c>
    </row>
    <row r="50" spans="1:7">
      <c r="A50">
        <v>48</v>
      </c>
      <c r="B50">
        <v>19030263.72411857</v>
      </c>
      <c r="C50">
        <v>543231.5947881581</v>
      </c>
      <c r="D50">
        <v>5690848.012914176</v>
      </c>
      <c r="E50">
        <v>3226459.318088395</v>
      </c>
      <c r="F50">
        <v>5295970.529365912</v>
      </c>
      <c r="G50">
        <v>4273754.268961926</v>
      </c>
    </row>
    <row r="51" spans="1:7">
      <c r="A51">
        <v>49</v>
      </c>
      <c r="B51">
        <v>18518326.1336362</v>
      </c>
      <c r="C51">
        <v>550697.705400211</v>
      </c>
      <c r="D51">
        <v>5533026.937608425</v>
      </c>
      <c r="E51">
        <v>3227054.430854033</v>
      </c>
      <c r="F51">
        <v>5030196.981327432</v>
      </c>
      <c r="G51">
        <v>4177350.078446099</v>
      </c>
    </row>
    <row r="52" spans="1:7">
      <c r="A52">
        <v>50</v>
      </c>
      <c r="B52">
        <v>18125086.71630086</v>
      </c>
      <c r="C52">
        <v>557370.2930912345</v>
      </c>
      <c r="D52">
        <v>5407421.581984249</v>
      </c>
      <c r="E52">
        <v>3227909.117334555</v>
      </c>
      <c r="F52">
        <v>4830224.472802022</v>
      </c>
      <c r="G52">
        <v>4102161.251088801</v>
      </c>
    </row>
    <row r="53" spans="1:7">
      <c r="A53">
        <v>51</v>
      </c>
      <c r="B53">
        <v>17722098.55262658</v>
      </c>
      <c r="C53">
        <v>564662.0210325392</v>
      </c>
      <c r="D53">
        <v>5273046.885266017</v>
      </c>
      <c r="E53">
        <v>3228746.728671398</v>
      </c>
      <c r="F53">
        <v>4631630.062913899</v>
      </c>
      <c r="G53">
        <v>4024012.85474273</v>
      </c>
    </row>
    <row r="54" spans="1:7">
      <c r="A54">
        <v>52</v>
      </c>
      <c r="B54">
        <v>17429727.76875124</v>
      </c>
      <c r="C54">
        <v>572286.1143544873</v>
      </c>
      <c r="D54">
        <v>5218014.086765981</v>
      </c>
      <c r="E54">
        <v>3229317.702090801</v>
      </c>
      <c r="F54">
        <v>4435441.35993433</v>
      </c>
      <c r="G54">
        <v>3974668.505605641</v>
      </c>
    </row>
    <row r="55" spans="1:7">
      <c r="A55">
        <v>53</v>
      </c>
      <c r="B55">
        <v>17266909.97224584</v>
      </c>
      <c r="C55">
        <v>575635.478736264</v>
      </c>
      <c r="D55">
        <v>5146552.829106263</v>
      </c>
      <c r="E55">
        <v>3230262.504019497</v>
      </c>
      <c r="F55">
        <v>4373357.289423827</v>
      </c>
      <c r="G55">
        <v>3941101.870959988</v>
      </c>
    </row>
    <row r="56" spans="1:7">
      <c r="A56">
        <v>54</v>
      </c>
      <c r="B56">
        <v>17236381.22553771</v>
      </c>
      <c r="C56">
        <v>576007.6256405242</v>
      </c>
      <c r="D56">
        <v>5114085.877443125</v>
      </c>
      <c r="E56">
        <v>3230964.774000647</v>
      </c>
      <c r="F56">
        <v>4382908.329531719</v>
      </c>
      <c r="G56">
        <v>3932414.6189217</v>
      </c>
    </row>
    <row r="57" spans="1:7">
      <c r="A57">
        <v>55</v>
      </c>
      <c r="B57">
        <v>17228677.70459003</v>
      </c>
      <c r="C57">
        <v>577223.127678019</v>
      </c>
      <c r="D57">
        <v>5137816.032260288</v>
      </c>
      <c r="E57">
        <v>3230836.442681425</v>
      </c>
      <c r="F57">
        <v>4347931.848265724</v>
      </c>
      <c r="G57">
        <v>3934870.253704573</v>
      </c>
    </row>
    <row r="58" spans="1:7">
      <c r="A58">
        <v>56</v>
      </c>
      <c r="B58">
        <v>17043757.25362672</v>
      </c>
      <c r="C58">
        <v>580095.1417816868</v>
      </c>
      <c r="D58">
        <v>5058428.091060071</v>
      </c>
      <c r="E58">
        <v>3230830.054836651</v>
      </c>
      <c r="F58">
        <v>4278241.918456243</v>
      </c>
      <c r="G58">
        <v>3896162.047492065</v>
      </c>
    </row>
    <row r="59" spans="1:7">
      <c r="A59">
        <v>57</v>
      </c>
      <c r="B59">
        <v>16985108.82568693</v>
      </c>
      <c r="C59">
        <v>580628.8552712055</v>
      </c>
      <c r="D59">
        <v>5018797.609481661</v>
      </c>
      <c r="E59">
        <v>3231042.500559786</v>
      </c>
      <c r="F59">
        <v>4272719.57800542</v>
      </c>
      <c r="G59">
        <v>3881920.282368858</v>
      </c>
    </row>
    <row r="60" spans="1:7">
      <c r="A60">
        <v>58</v>
      </c>
      <c r="B60">
        <v>16978293.92549914</v>
      </c>
      <c r="C60">
        <v>580123.2421759892</v>
      </c>
      <c r="D60">
        <v>5002933.582927112</v>
      </c>
      <c r="E60">
        <v>3231002.99562068</v>
      </c>
      <c r="F60">
        <v>4286086.128994303</v>
      </c>
      <c r="G60">
        <v>3878147.975781057</v>
      </c>
    </row>
    <row r="61" spans="1:7">
      <c r="A61">
        <v>59</v>
      </c>
      <c r="B61">
        <v>16710605.6132168</v>
      </c>
      <c r="C61">
        <v>586707.2395037527</v>
      </c>
      <c r="D61">
        <v>4919619.69818515</v>
      </c>
      <c r="E61">
        <v>3231452.14432615</v>
      </c>
      <c r="F61">
        <v>4145760.800279626</v>
      </c>
      <c r="G61">
        <v>3827065.730922124</v>
      </c>
    </row>
    <row r="62" spans="1:7">
      <c r="A62">
        <v>60</v>
      </c>
      <c r="B62">
        <v>16496602.0316524</v>
      </c>
      <c r="C62">
        <v>593059.3303783475</v>
      </c>
      <c r="D62">
        <v>4866129.429217585</v>
      </c>
      <c r="E62">
        <v>3231879.174107063</v>
      </c>
      <c r="F62">
        <v>4017310.440178705</v>
      </c>
      <c r="G62">
        <v>3788223.657770698</v>
      </c>
    </row>
    <row r="63" spans="1:7">
      <c r="A63">
        <v>61</v>
      </c>
      <c r="B63">
        <v>16216930.31983251</v>
      </c>
      <c r="C63">
        <v>601365.2877259532</v>
      </c>
      <c r="D63">
        <v>4780472.696008502</v>
      </c>
      <c r="E63">
        <v>3232572.889773898</v>
      </c>
      <c r="F63">
        <v>3867836.748444255</v>
      </c>
      <c r="G63">
        <v>3734682.697879907</v>
      </c>
    </row>
    <row r="64" spans="1:7">
      <c r="A64">
        <v>62</v>
      </c>
      <c r="B64">
        <v>16010191.93014031</v>
      </c>
      <c r="C64">
        <v>608085.0233764157</v>
      </c>
      <c r="D64">
        <v>4717381.369689075</v>
      </c>
      <c r="E64">
        <v>3233174.51458555</v>
      </c>
      <c r="F64">
        <v>3756185.829680947</v>
      </c>
      <c r="G64">
        <v>3695365.192808324</v>
      </c>
    </row>
    <row r="65" spans="1:7">
      <c r="A65">
        <v>63</v>
      </c>
      <c r="B65">
        <v>15769890.3592363</v>
      </c>
      <c r="C65">
        <v>616891.7092885243</v>
      </c>
      <c r="D65">
        <v>4648461.445064751</v>
      </c>
      <c r="E65">
        <v>3234006.326190114</v>
      </c>
      <c r="F65">
        <v>3620105.530607895</v>
      </c>
      <c r="G65">
        <v>3650425.348085017</v>
      </c>
    </row>
    <row r="66" spans="1:7">
      <c r="A66">
        <v>64</v>
      </c>
      <c r="B66">
        <v>15564499.23825466</v>
      </c>
      <c r="C66">
        <v>623465.3437354218</v>
      </c>
      <c r="D66">
        <v>4566665.924422457</v>
      </c>
      <c r="E66">
        <v>3234648.681593092</v>
      </c>
      <c r="F66">
        <v>3531730.603682006</v>
      </c>
      <c r="G66">
        <v>3607988.684821685</v>
      </c>
    </row>
    <row r="67" spans="1:7">
      <c r="A67">
        <v>65</v>
      </c>
      <c r="B67">
        <v>15440823.47900982</v>
      </c>
      <c r="C67">
        <v>628711.4756014028</v>
      </c>
      <c r="D67">
        <v>4536509.160399565</v>
      </c>
      <c r="E67">
        <v>3234956.426464904</v>
      </c>
      <c r="F67">
        <v>3455462.673606791</v>
      </c>
      <c r="G67">
        <v>3585183.74293716</v>
      </c>
    </row>
    <row r="68" spans="1:7">
      <c r="A68">
        <v>66</v>
      </c>
      <c r="B68">
        <v>15383351.65625354</v>
      </c>
      <c r="C68">
        <v>633650.3803125835</v>
      </c>
      <c r="D68">
        <v>4549519.20194431</v>
      </c>
      <c r="E68">
        <v>3235490.462864217</v>
      </c>
      <c r="F68">
        <v>3385817.902924134</v>
      </c>
      <c r="G68">
        <v>3578873.708208297</v>
      </c>
    </row>
    <row r="69" spans="1:7">
      <c r="A69">
        <v>67</v>
      </c>
      <c r="B69">
        <v>15387875.05783801</v>
      </c>
      <c r="C69">
        <v>633726.4405689518</v>
      </c>
      <c r="D69">
        <v>4557132.454667358</v>
      </c>
      <c r="E69">
        <v>3235355.831895713</v>
      </c>
      <c r="F69">
        <v>3381108.46863217</v>
      </c>
      <c r="G69">
        <v>3580551.862073818</v>
      </c>
    </row>
    <row r="70" spans="1:7">
      <c r="A70">
        <v>68</v>
      </c>
      <c r="B70">
        <v>15248464.83038528</v>
      </c>
      <c r="C70">
        <v>639443.9408807689</v>
      </c>
      <c r="D70">
        <v>4506577.724989575</v>
      </c>
      <c r="E70">
        <v>3236010.650740216</v>
      </c>
      <c r="F70">
        <v>3313694.032180887</v>
      </c>
      <c r="G70">
        <v>3552738.481593835</v>
      </c>
    </row>
    <row r="71" spans="1:7">
      <c r="A71">
        <v>69</v>
      </c>
      <c r="B71">
        <v>15204038.23185092</v>
      </c>
      <c r="C71">
        <v>642212.5748139215</v>
      </c>
      <c r="D71">
        <v>4505773.411058818</v>
      </c>
      <c r="E71">
        <v>3236042.396173875</v>
      </c>
      <c r="F71">
        <v>3274056.687000142</v>
      </c>
      <c r="G71">
        <v>3545953.162804162</v>
      </c>
    </row>
    <row r="72" spans="1:7">
      <c r="A72">
        <v>70</v>
      </c>
      <c r="B72">
        <v>15208398.01598089</v>
      </c>
      <c r="C72">
        <v>641571.1401678104</v>
      </c>
      <c r="D72">
        <v>4496814.424339626</v>
      </c>
      <c r="E72">
        <v>3236245.747569845</v>
      </c>
      <c r="F72">
        <v>3288701.915638414</v>
      </c>
      <c r="G72">
        <v>3545064.7882652</v>
      </c>
    </row>
    <row r="73" spans="1:7">
      <c r="A73">
        <v>71</v>
      </c>
      <c r="B73">
        <v>15029201.38168646</v>
      </c>
      <c r="C73">
        <v>650336.1792573996</v>
      </c>
      <c r="D73">
        <v>4449902.538512103</v>
      </c>
      <c r="E73">
        <v>3236758.907207671</v>
      </c>
      <c r="F73">
        <v>3180195.626089171</v>
      </c>
      <c r="G73">
        <v>3512008.130620118</v>
      </c>
    </row>
    <row r="74" spans="1:7">
      <c r="A74">
        <v>72</v>
      </c>
      <c r="B74">
        <v>14892710.44345378</v>
      </c>
      <c r="C74">
        <v>656348.2589656911</v>
      </c>
      <c r="D74">
        <v>4397506.895706292</v>
      </c>
      <c r="E74">
        <v>3237355.575361888</v>
      </c>
      <c r="F74">
        <v>3117407.479977283</v>
      </c>
      <c r="G74">
        <v>3484092.233442622</v>
      </c>
    </row>
    <row r="75" spans="1:7">
      <c r="A75">
        <v>73</v>
      </c>
      <c r="B75">
        <v>14727859.71780127</v>
      </c>
      <c r="C75">
        <v>664742.503765607</v>
      </c>
      <c r="D75">
        <v>4342525.196145042</v>
      </c>
      <c r="E75">
        <v>3238099.93822754</v>
      </c>
      <c r="F75">
        <v>3030718.270209192</v>
      </c>
      <c r="G75">
        <v>3451773.809453884</v>
      </c>
    </row>
    <row r="76" spans="1:7">
      <c r="A76">
        <v>74</v>
      </c>
      <c r="B76">
        <v>14611122.63607481</v>
      </c>
      <c r="C76">
        <v>671013.0957327668</v>
      </c>
      <c r="D76">
        <v>4302609.895970761</v>
      </c>
      <c r="E76">
        <v>3238687.141057065</v>
      </c>
      <c r="F76">
        <v>2970268.067492635</v>
      </c>
      <c r="G76">
        <v>3428544.435821579</v>
      </c>
    </row>
    <row r="77" spans="1:7">
      <c r="A77">
        <v>75</v>
      </c>
      <c r="B77">
        <v>14462305.08097184</v>
      </c>
      <c r="C77">
        <v>679037.5073005615</v>
      </c>
      <c r="D77">
        <v>4246706.034056902</v>
      </c>
      <c r="E77">
        <v>3239499.432253074</v>
      </c>
      <c r="F77">
        <v>2899057.543816701</v>
      </c>
      <c r="G77">
        <v>3398004.563544603</v>
      </c>
    </row>
    <row r="78" spans="1:7">
      <c r="A78">
        <v>76</v>
      </c>
      <c r="B78">
        <v>14322230.97507476</v>
      </c>
      <c r="C78">
        <v>688512.7444359243</v>
      </c>
      <c r="D78">
        <v>4209854.256296742</v>
      </c>
      <c r="E78">
        <v>3240247.008282677</v>
      </c>
      <c r="F78">
        <v>2811772.001518383</v>
      </c>
      <c r="G78">
        <v>3371844.964541037</v>
      </c>
    </row>
    <row r="79" spans="1:7">
      <c r="A79">
        <v>77</v>
      </c>
      <c r="B79">
        <v>14223168.97254253</v>
      </c>
      <c r="C79">
        <v>694540.1612468935</v>
      </c>
      <c r="D79">
        <v>4171453.48668975</v>
      </c>
      <c r="E79">
        <v>3240919.938505915</v>
      </c>
      <c r="F79">
        <v>2764712.230094809</v>
      </c>
      <c r="G79">
        <v>3351543.15600516</v>
      </c>
    </row>
    <row r="80" spans="1:7">
      <c r="A80">
        <v>78</v>
      </c>
      <c r="B80">
        <v>14176964.31915955</v>
      </c>
      <c r="C80">
        <v>695312.4650955896</v>
      </c>
      <c r="D80">
        <v>4134829.326180133</v>
      </c>
      <c r="E80">
        <v>3241115.8443567</v>
      </c>
      <c r="F80">
        <v>2766500.790548143</v>
      </c>
      <c r="G80">
        <v>3339205.892978981</v>
      </c>
    </row>
    <row r="81" spans="1:7">
      <c r="A81">
        <v>79</v>
      </c>
      <c r="B81">
        <v>14178511.49227125</v>
      </c>
      <c r="C81">
        <v>695067.3590525353</v>
      </c>
      <c r="D81">
        <v>4131079.949411008</v>
      </c>
      <c r="E81">
        <v>3241254.072736696</v>
      </c>
      <c r="F81">
        <v>2772126.522367061</v>
      </c>
      <c r="G81">
        <v>3338983.588703946</v>
      </c>
    </row>
    <row r="82" spans="1:7">
      <c r="A82">
        <v>80</v>
      </c>
      <c r="B82">
        <v>14076321.68656579</v>
      </c>
      <c r="C82">
        <v>702115.7474578691</v>
      </c>
      <c r="D82">
        <v>4100979.150673053</v>
      </c>
      <c r="E82">
        <v>3241722.108495948</v>
      </c>
      <c r="F82">
        <v>2712356.980066711</v>
      </c>
      <c r="G82">
        <v>3319147.699872212</v>
      </c>
    </row>
    <row r="83" spans="1:7">
      <c r="A83">
        <v>81</v>
      </c>
      <c r="B83">
        <v>14007399.10166596</v>
      </c>
      <c r="C83">
        <v>708172.0836961027</v>
      </c>
      <c r="D83">
        <v>4086203.921358186</v>
      </c>
      <c r="E83">
        <v>3242315.312255088</v>
      </c>
      <c r="F83">
        <v>2663910.827288867</v>
      </c>
      <c r="G83">
        <v>3306796.957067714</v>
      </c>
    </row>
    <row r="84" spans="1:7">
      <c r="A84">
        <v>82</v>
      </c>
      <c r="B84">
        <v>13943130.58415988</v>
      </c>
      <c r="C84">
        <v>712411.8008444284</v>
      </c>
      <c r="D84">
        <v>4060274.511832557</v>
      </c>
      <c r="E84">
        <v>3242740.599087276</v>
      </c>
      <c r="F84">
        <v>2634253.53751947</v>
      </c>
      <c r="G84">
        <v>3293450.134876147</v>
      </c>
    </row>
    <row r="85" spans="1:7">
      <c r="A85">
        <v>83</v>
      </c>
      <c r="B85">
        <v>13836831.20400549</v>
      </c>
      <c r="C85">
        <v>719838.0200569379</v>
      </c>
      <c r="D85">
        <v>4018999.297684159</v>
      </c>
      <c r="E85">
        <v>3243433.907265103</v>
      </c>
      <c r="F85">
        <v>2583335.39641449</v>
      </c>
      <c r="G85">
        <v>3271224.582584801</v>
      </c>
    </row>
    <row r="86" spans="1:7">
      <c r="A86">
        <v>84</v>
      </c>
      <c r="B86">
        <v>13750589.88210358</v>
      </c>
      <c r="C86">
        <v>727139.3469583057</v>
      </c>
      <c r="D86">
        <v>3994059.948616859</v>
      </c>
      <c r="E86">
        <v>3244023.211839254</v>
      </c>
      <c r="F86">
        <v>2530840.263207605</v>
      </c>
      <c r="G86">
        <v>3254527.111481562</v>
      </c>
    </row>
    <row r="87" spans="1:7">
      <c r="A87">
        <v>85</v>
      </c>
      <c r="B87">
        <v>13650768.69278863</v>
      </c>
      <c r="C87">
        <v>735445.2682222654</v>
      </c>
      <c r="D87">
        <v>3960027.643222839</v>
      </c>
      <c r="E87">
        <v>3244757.103627222</v>
      </c>
      <c r="F87">
        <v>2476290.276937779</v>
      </c>
      <c r="G87">
        <v>3234248.400778526</v>
      </c>
    </row>
    <row r="88" spans="1:7">
      <c r="A88">
        <v>86</v>
      </c>
      <c r="B88">
        <v>13585216.95160557</v>
      </c>
      <c r="C88">
        <v>741194.3692069125</v>
      </c>
      <c r="D88">
        <v>3937984.376379131</v>
      </c>
      <c r="E88">
        <v>3245268.327340642</v>
      </c>
      <c r="F88">
        <v>2439703.591659267</v>
      </c>
      <c r="G88">
        <v>3221066.287019618</v>
      </c>
    </row>
    <row r="89" spans="1:7">
      <c r="A89">
        <v>87</v>
      </c>
      <c r="B89">
        <v>13494197.04052505</v>
      </c>
      <c r="C89">
        <v>750057.6023991574</v>
      </c>
      <c r="D89">
        <v>3911111.128882254</v>
      </c>
      <c r="E89">
        <v>3246021.807916933</v>
      </c>
      <c r="F89">
        <v>2383621.06401111</v>
      </c>
      <c r="G89">
        <v>3203385.437315596</v>
      </c>
    </row>
    <row r="90" spans="1:7">
      <c r="A90">
        <v>88</v>
      </c>
      <c r="B90">
        <v>13401195.97423464</v>
      </c>
      <c r="C90">
        <v>758061.0305411165</v>
      </c>
      <c r="D90">
        <v>3872052.325429354</v>
      </c>
      <c r="E90">
        <v>3246847.381511447</v>
      </c>
      <c r="F90">
        <v>2340868.995451126</v>
      </c>
      <c r="G90">
        <v>3183366.241301593</v>
      </c>
    </row>
    <row r="91" spans="1:7">
      <c r="A91">
        <v>89</v>
      </c>
      <c r="B91">
        <v>13328258.46579692</v>
      </c>
      <c r="C91">
        <v>765506.9463087812</v>
      </c>
      <c r="D91">
        <v>3848333.494900282</v>
      </c>
      <c r="E91">
        <v>3247477.390236503</v>
      </c>
      <c r="F91">
        <v>2298362.194772251</v>
      </c>
      <c r="G91">
        <v>3168578.439579106</v>
      </c>
    </row>
    <row r="92" spans="1:7">
      <c r="A92">
        <v>90</v>
      </c>
      <c r="B92">
        <v>13290908.60440676</v>
      </c>
      <c r="C92">
        <v>771399.4042956012</v>
      </c>
      <c r="D92">
        <v>3848907.169673486</v>
      </c>
      <c r="E92">
        <v>3247832.279550024</v>
      </c>
      <c r="F92">
        <v>2259896.019419133</v>
      </c>
      <c r="G92">
        <v>3162873.731468519</v>
      </c>
    </row>
    <row r="93" spans="1:7">
      <c r="A93">
        <v>91</v>
      </c>
      <c r="B93">
        <v>13246707.73480157</v>
      </c>
      <c r="C93">
        <v>776639.935049067</v>
      </c>
      <c r="D93">
        <v>3836475.087324548</v>
      </c>
      <c r="E93">
        <v>3248274.806824634</v>
      </c>
      <c r="F93">
        <v>2231168.118415788</v>
      </c>
      <c r="G93">
        <v>3154149.787187537</v>
      </c>
    </row>
    <row r="94" spans="1:7">
      <c r="A94">
        <v>92</v>
      </c>
      <c r="B94">
        <v>13178948.93693314</v>
      </c>
      <c r="C94">
        <v>783750.5205340605</v>
      </c>
      <c r="D94">
        <v>3810102.592830935</v>
      </c>
      <c r="E94">
        <v>3248966.580668097</v>
      </c>
      <c r="F94">
        <v>2196301.518163649</v>
      </c>
      <c r="G94">
        <v>3139827.724736404</v>
      </c>
    </row>
    <row r="95" spans="1:7">
      <c r="A95">
        <v>93</v>
      </c>
      <c r="B95">
        <v>13126946.93308065</v>
      </c>
      <c r="C95">
        <v>788501.9225242512</v>
      </c>
      <c r="D95">
        <v>3785289.090327788</v>
      </c>
      <c r="E95">
        <v>3249454.319271926</v>
      </c>
      <c r="F95">
        <v>2175662.91123682</v>
      </c>
      <c r="G95">
        <v>3128038.689719864</v>
      </c>
    </row>
    <row r="96" spans="1:7">
      <c r="A96">
        <v>94</v>
      </c>
      <c r="B96">
        <v>13078915.13061452</v>
      </c>
      <c r="C96">
        <v>794381.5438807397</v>
      </c>
      <c r="D96">
        <v>3770362.310056502</v>
      </c>
      <c r="E96">
        <v>3249921.352031021</v>
      </c>
      <c r="F96">
        <v>2145997.847571726</v>
      </c>
      <c r="G96">
        <v>3118252.077074529</v>
      </c>
    </row>
    <row r="97" spans="1:7">
      <c r="A97">
        <v>95</v>
      </c>
      <c r="B97">
        <v>13007780.68673842</v>
      </c>
      <c r="C97">
        <v>803352.6424617325</v>
      </c>
      <c r="D97">
        <v>3747424.990439017</v>
      </c>
      <c r="E97">
        <v>3250660.442865086</v>
      </c>
      <c r="F97">
        <v>2102519.56624202</v>
      </c>
      <c r="G97">
        <v>3103823.044730562</v>
      </c>
    </row>
    <row r="98" spans="1:7">
      <c r="A98">
        <v>96</v>
      </c>
      <c r="B98">
        <v>12951438.2405632</v>
      </c>
      <c r="C98">
        <v>809801.1639767028</v>
      </c>
      <c r="D98">
        <v>3723483.395654776</v>
      </c>
      <c r="E98">
        <v>3251298.414940139</v>
      </c>
      <c r="F98">
        <v>2075383.839787327</v>
      </c>
      <c r="G98">
        <v>3091471.426204256</v>
      </c>
    </row>
    <row r="99" spans="1:7">
      <c r="A99">
        <v>97</v>
      </c>
      <c r="B99">
        <v>12888495.98674661</v>
      </c>
      <c r="C99">
        <v>817831.8951946495</v>
      </c>
      <c r="D99">
        <v>3699792.434591581</v>
      </c>
      <c r="E99">
        <v>3252026.714814673</v>
      </c>
      <c r="F99">
        <v>2040676.340190816</v>
      </c>
      <c r="G99">
        <v>3078168.601954887</v>
      </c>
    </row>
    <row r="100" spans="1:7">
      <c r="A100">
        <v>98</v>
      </c>
      <c r="B100">
        <v>12849337.05839015</v>
      </c>
      <c r="C100">
        <v>822946.9426777723</v>
      </c>
      <c r="D100">
        <v>3684641.41151526</v>
      </c>
      <c r="E100">
        <v>3252498.297040541</v>
      </c>
      <c r="F100">
        <v>2019508.828370234</v>
      </c>
      <c r="G100">
        <v>3069741.578786341</v>
      </c>
    </row>
    <row r="101" spans="1:7">
      <c r="A101">
        <v>99</v>
      </c>
      <c r="B101">
        <v>12792371.31760202</v>
      </c>
      <c r="C101">
        <v>830026.3322043831</v>
      </c>
      <c r="D101">
        <v>3659281.82059433</v>
      </c>
      <c r="E101">
        <v>3253215.677056498</v>
      </c>
      <c r="F101">
        <v>1992957.1510381</v>
      </c>
      <c r="G101">
        <v>3056890.336708713</v>
      </c>
    </row>
    <row r="102" spans="1:7">
      <c r="A102">
        <v>100</v>
      </c>
      <c r="B102">
        <v>12730223.12653601</v>
      </c>
      <c r="C102">
        <v>839744.9491553132</v>
      </c>
      <c r="D102">
        <v>3640284.948385779</v>
      </c>
      <c r="E102">
        <v>3254003.254980486</v>
      </c>
      <c r="F102">
        <v>1951990.264230206</v>
      </c>
      <c r="G102">
        <v>3044199.709784222</v>
      </c>
    </row>
    <row r="103" spans="1:7">
      <c r="A103">
        <v>101</v>
      </c>
      <c r="B103">
        <v>12676970.5204558</v>
      </c>
      <c r="C103">
        <v>847560.870515286</v>
      </c>
      <c r="D103">
        <v>3619368.308447794</v>
      </c>
      <c r="E103">
        <v>3254732.201019582</v>
      </c>
      <c r="F103">
        <v>1922637.976385529</v>
      </c>
      <c r="G103">
        <v>3032671.16408761</v>
      </c>
    </row>
    <row r="104" spans="1:7">
      <c r="A104">
        <v>102</v>
      </c>
      <c r="B104">
        <v>12647504.50047715</v>
      </c>
      <c r="C104">
        <v>850164.104641106</v>
      </c>
      <c r="D104">
        <v>3599244.629017938</v>
      </c>
      <c r="E104">
        <v>3255123.359744069</v>
      </c>
      <c r="F104">
        <v>1917902.914867749</v>
      </c>
      <c r="G104">
        <v>3025069.49220629</v>
      </c>
    </row>
    <row r="105" spans="1:7">
      <c r="A105">
        <v>103</v>
      </c>
      <c r="B105">
        <v>12613095.79876199</v>
      </c>
      <c r="C105">
        <v>855013.4066659457</v>
      </c>
      <c r="D105">
        <v>3584077.109597406</v>
      </c>
      <c r="E105">
        <v>3255579.56791228</v>
      </c>
      <c r="F105">
        <v>1901051.05643071</v>
      </c>
      <c r="G105">
        <v>3017374.658155649</v>
      </c>
    </row>
    <row r="106" spans="1:7">
      <c r="A106">
        <v>104</v>
      </c>
      <c r="B106">
        <v>12563818.43386617</v>
      </c>
      <c r="C106">
        <v>863144.5935191549</v>
      </c>
      <c r="D106">
        <v>3566486.630401364</v>
      </c>
      <c r="E106">
        <v>3256278.46226024</v>
      </c>
      <c r="F106">
        <v>1871096.355164912</v>
      </c>
      <c r="G106">
        <v>3006812.392520502</v>
      </c>
    </row>
    <row r="107" spans="1:7">
      <c r="A107">
        <v>105</v>
      </c>
      <c r="B107">
        <v>12524724.10393857</v>
      </c>
      <c r="C107">
        <v>870608.1124995321</v>
      </c>
      <c r="D107">
        <v>3555433.392972495</v>
      </c>
      <c r="E107">
        <v>3256891.557966236</v>
      </c>
      <c r="F107">
        <v>1842907.255000973</v>
      </c>
      <c r="G107">
        <v>2998883.78549933</v>
      </c>
    </row>
    <row r="108" spans="1:7">
      <c r="A108">
        <v>106</v>
      </c>
      <c r="B108">
        <v>12489280.63285468</v>
      </c>
      <c r="C108">
        <v>876363.067893893</v>
      </c>
      <c r="D108">
        <v>3540412.142121526</v>
      </c>
      <c r="E108">
        <v>3257433.298443903</v>
      </c>
      <c r="F108">
        <v>1824073.328151221</v>
      </c>
      <c r="G108">
        <v>2990998.796244131</v>
      </c>
    </row>
    <row r="109" spans="1:7">
      <c r="A109">
        <v>107</v>
      </c>
      <c r="B109">
        <v>12440075.48334089</v>
      </c>
      <c r="C109">
        <v>884659.6176631572</v>
      </c>
      <c r="D109">
        <v>3519736.260045013</v>
      </c>
      <c r="E109">
        <v>3258199.430590152</v>
      </c>
      <c r="F109">
        <v>1797574.167937196</v>
      </c>
      <c r="G109">
        <v>2979906.007105374</v>
      </c>
    </row>
    <row r="110" spans="1:7">
      <c r="A110">
        <v>108</v>
      </c>
      <c r="B110">
        <v>12401466.27636162</v>
      </c>
      <c r="C110">
        <v>892278.1237240457</v>
      </c>
      <c r="D110">
        <v>3506945.938234859</v>
      </c>
      <c r="E110">
        <v>3258830.809670518</v>
      </c>
      <c r="F110">
        <v>1771724.804479636</v>
      </c>
      <c r="G110">
        <v>2971686.600252564</v>
      </c>
    </row>
    <row r="111" spans="1:7">
      <c r="A111">
        <v>109</v>
      </c>
      <c r="B111">
        <v>12359354.19012387</v>
      </c>
      <c r="C111">
        <v>900377.0264968346</v>
      </c>
      <c r="D111">
        <v>3490932.59038815</v>
      </c>
      <c r="E111">
        <v>3259535.677314321</v>
      </c>
      <c r="F111">
        <v>1746178.856445163</v>
      </c>
      <c r="G111">
        <v>2962330.0394794</v>
      </c>
    </row>
    <row r="112" spans="1:7">
      <c r="A112">
        <v>110</v>
      </c>
      <c r="B112">
        <v>12333995.49872517</v>
      </c>
      <c r="C112">
        <v>905455.0139681385</v>
      </c>
      <c r="D112">
        <v>3481475.095496062</v>
      </c>
      <c r="E112">
        <v>3259973.679221046</v>
      </c>
      <c r="F112">
        <v>1730334.054708331</v>
      </c>
      <c r="G112">
        <v>2956757.655331592</v>
      </c>
    </row>
    <row r="113" spans="1:7">
      <c r="A113">
        <v>111</v>
      </c>
      <c r="B113">
        <v>12296723.37437255</v>
      </c>
      <c r="C113">
        <v>913797.5571026762</v>
      </c>
      <c r="D113">
        <v>3469947.534805818</v>
      </c>
      <c r="E113">
        <v>3260637.179007377</v>
      </c>
      <c r="F113">
        <v>1703406.552523327</v>
      </c>
      <c r="G113">
        <v>2948934.550933354</v>
      </c>
    </row>
    <row r="114" spans="1:7">
      <c r="A114">
        <v>112</v>
      </c>
      <c r="B114">
        <v>12253945.30309565</v>
      </c>
      <c r="C114">
        <v>921900.8678819726</v>
      </c>
      <c r="D114">
        <v>3449936.359858216</v>
      </c>
      <c r="E114">
        <v>3261427.912629004</v>
      </c>
      <c r="F114">
        <v>1681787.63314399</v>
      </c>
      <c r="G114">
        <v>2938892.529582467</v>
      </c>
    </row>
    <row r="115" spans="1:7">
      <c r="A115">
        <v>113</v>
      </c>
      <c r="B115">
        <v>12215572.07736941</v>
      </c>
      <c r="C115">
        <v>930232.7753183057</v>
      </c>
      <c r="D115">
        <v>3434840.766706299</v>
      </c>
      <c r="E115">
        <v>3262149.505026443</v>
      </c>
      <c r="F115">
        <v>1658151.381876045</v>
      </c>
      <c r="G115">
        <v>2930197.648442312</v>
      </c>
    </row>
    <row r="116" spans="1:7">
      <c r="A116">
        <v>114</v>
      </c>
      <c r="B116">
        <v>12193252.57610515</v>
      </c>
      <c r="C116">
        <v>937036.1339309806</v>
      </c>
      <c r="D116">
        <v>3432058.700155404</v>
      </c>
      <c r="E116">
        <v>3262585.150176354</v>
      </c>
      <c r="F116">
        <v>1635654.37228855</v>
      </c>
      <c r="G116">
        <v>2925918.21955386</v>
      </c>
    </row>
    <row r="117" spans="1:7">
      <c r="A117">
        <v>115</v>
      </c>
      <c r="B117">
        <v>12167577.39175275</v>
      </c>
      <c r="C117">
        <v>943398.91262329</v>
      </c>
      <c r="D117">
        <v>3423243.893828667</v>
      </c>
      <c r="E117">
        <v>3263096.809691253</v>
      </c>
      <c r="F117">
        <v>1617625.207766512</v>
      </c>
      <c r="G117">
        <v>2920212.567843026</v>
      </c>
    </row>
    <row r="118" spans="1:7">
      <c r="A118">
        <v>116</v>
      </c>
      <c r="B118">
        <v>12131856.76670348</v>
      </c>
      <c r="C118">
        <v>951598.0963246468</v>
      </c>
      <c r="D118">
        <v>3407887.561805442</v>
      </c>
      <c r="E118">
        <v>3263839.943794186</v>
      </c>
      <c r="F118">
        <v>1596625.217745673</v>
      </c>
      <c r="G118">
        <v>2911905.947033537</v>
      </c>
    </row>
    <row r="119" spans="1:7">
      <c r="A119">
        <v>117</v>
      </c>
      <c r="B119">
        <v>12102997.66100363</v>
      </c>
      <c r="C119">
        <v>957661.2368049282</v>
      </c>
      <c r="D119">
        <v>3393191.010904125</v>
      </c>
      <c r="E119">
        <v>3264447.611358892</v>
      </c>
      <c r="F119">
        <v>1582874.503170598</v>
      </c>
      <c r="G119">
        <v>2904823.29876509</v>
      </c>
    </row>
    <row r="120" spans="1:7">
      <c r="A120">
        <v>118</v>
      </c>
      <c r="B120">
        <v>12077212.55208592</v>
      </c>
      <c r="C120">
        <v>964366.1191508065</v>
      </c>
      <c r="D120">
        <v>3383476.605817604</v>
      </c>
      <c r="E120">
        <v>3264998.887496657</v>
      </c>
      <c r="F120">
        <v>1565478.653809843</v>
      </c>
      <c r="G120">
        <v>2898892.285811012</v>
      </c>
    </row>
    <row r="121" spans="1:7">
      <c r="A121">
        <v>119</v>
      </c>
      <c r="B121">
        <v>12042572.78703101</v>
      </c>
      <c r="C121">
        <v>973652.6113152453</v>
      </c>
      <c r="D121">
        <v>3370226.538270244</v>
      </c>
      <c r="E121">
        <v>3265768.122094815</v>
      </c>
      <c r="F121">
        <v>1541964.773624656</v>
      </c>
      <c r="G121">
        <v>2890960.741726049</v>
      </c>
    </row>
    <row r="122" spans="1:7">
      <c r="A122">
        <v>120</v>
      </c>
      <c r="B122">
        <v>12015215.67275609</v>
      </c>
      <c r="C122">
        <v>980354.0754346929</v>
      </c>
      <c r="D122">
        <v>3357106.395855843</v>
      </c>
      <c r="E122">
        <v>3266404.08265484</v>
      </c>
      <c r="F122">
        <v>1527050.938984584</v>
      </c>
      <c r="G122">
        <v>2884300.179826133</v>
      </c>
    </row>
    <row r="123" spans="1:7">
      <c r="A123">
        <v>121</v>
      </c>
      <c r="B123">
        <v>11985835.5801046</v>
      </c>
      <c r="C123">
        <v>988250.2429455923</v>
      </c>
      <c r="D123">
        <v>3344301.447800284</v>
      </c>
      <c r="E123">
        <v>3267104.152155408</v>
      </c>
      <c r="F123">
        <v>1508848.30873922</v>
      </c>
      <c r="G123">
        <v>2877331.428464091</v>
      </c>
    </row>
    <row r="124" spans="1:7">
      <c r="A124">
        <v>122</v>
      </c>
      <c r="B124">
        <v>11968412.11158426</v>
      </c>
      <c r="C124">
        <v>992988.9900502246</v>
      </c>
      <c r="D124">
        <v>3336470.638355633</v>
      </c>
      <c r="E124">
        <v>3267529.374961511</v>
      </c>
      <c r="F124">
        <v>1498307.29444119</v>
      </c>
      <c r="G124">
        <v>2873115.813775706</v>
      </c>
    </row>
    <row r="125" spans="1:7">
      <c r="A125">
        <v>123</v>
      </c>
      <c r="B125">
        <v>11942740.33643758</v>
      </c>
      <c r="C125">
        <v>999416.2153486421</v>
      </c>
      <c r="D125">
        <v>3322954.183407039</v>
      </c>
      <c r="E125">
        <v>3268170.690579987</v>
      </c>
      <c r="F125">
        <v>1485621.8778467</v>
      </c>
      <c r="G125">
        <v>2866577.369255208</v>
      </c>
    </row>
    <row r="126" spans="1:7">
      <c r="A126">
        <v>124</v>
      </c>
      <c r="B126">
        <v>11912730.36721018</v>
      </c>
      <c r="C126">
        <v>1009097.203221585</v>
      </c>
      <c r="D126">
        <v>3312104.329293974</v>
      </c>
      <c r="E126">
        <v>3268939.709969824</v>
      </c>
      <c r="F126">
        <v>1462997.051775792</v>
      </c>
      <c r="G126">
        <v>2859592.072949001</v>
      </c>
    </row>
    <row r="127" spans="1:7">
      <c r="A127">
        <v>125</v>
      </c>
      <c r="B127">
        <v>11884941.18846185</v>
      </c>
      <c r="C127">
        <v>1017585.791414497</v>
      </c>
      <c r="D127">
        <v>3299862.949453464</v>
      </c>
      <c r="E127">
        <v>3269684.580139832</v>
      </c>
      <c r="F127">
        <v>1444969.355791206</v>
      </c>
      <c r="G127">
        <v>2852838.511662852</v>
      </c>
    </row>
    <row r="128" spans="1:7">
      <c r="A128">
        <v>126</v>
      </c>
      <c r="B128">
        <v>11867979.26237859</v>
      </c>
      <c r="C128">
        <v>1021076.318286905</v>
      </c>
      <c r="D128">
        <v>3287995.397617645</v>
      </c>
      <c r="E128">
        <v>3270136.799534943</v>
      </c>
      <c r="F128">
        <v>1440602.393224907</v>
      </c>
      <c r="G128">
        <v>2848168.353714193</v>
      </c>
    </row>
    <row r="129" spans="1:7">
      <c r="A129">
        <v>127</v>
      </c>
      <c r="B129">
        <v>11848972.76106096</v>
      </c>
      <c r="C129">
        <v>1026623.867398264</v>
      </c>
      <c r="D129">
        <v>3278415.399962641</v>
      </c>
      <c r="E129">
        <v>3270656.395661866</v>
      </c>
      <c r="F129">
        <v>1429893.518862396</v>
      </c>
      <c r="G129">
        <v>2843383.579175791</v>
      </c>
    </row>
    <row r="130" spans="1:7">
      <c r="A130">
        <v>128</v>
      </c>
      <c r="B130">
        <v>11823090.26782687</v>
      </c>
      <c r="C130">
        <v>1035265.22086388</v>
      </c>
      <c r="D130">
        <v>3267273.432874891</v>
      </c>
      <c r="E130">
        <v>3271393.980278999</v>
      </c>
      <c r="F130">
        <v>1412142.265483729</v>
      </c>
      <c r="G130">
        <v>2837015.368325368</v>
      </c>
    </row>
    <row r="131" spans="1:7">
      <c r="A131">
        <v>129</v>
      </c>
      <c r="B131">
        <v>11801943.46032133</v>
      </c>
      <c r="C131">
        <v>1043307.87178065</v>
      </c>
      <c r="D131">
        <v>3259655.956374164</v>
      </c>
      <c r="E131">
        <v>3272031.864938958</v>
      </c>
      <c r="F131">
        <v>1394954.548388065</v>
      </c>
      <c r="G131">
        <v>2831993.218839495</v>
      </c>
    </row>
    <row r="132" spans="1:7">
      <c r="A132">
        <v>130</v>
      </c>
      <c r="B132">
        <v>11783149.26899109</v>
      </c>
      <c r="C132">
        <v>1049540.702058398</v>
      </c>
      <c r="D132">
        <v>3250452.014373382</v>
      </c>
      <c r="E132">
        <v>3272599.906322623</v>
      </c>
      <c r="F132">
        <v>1383318.958309862</v>
      </c>
      <c r="G132">
        <v>2827237.687926825</v>
      </c>
    </row>
    <row r="133" spans="1:7">
      <c r="A133">
        <v>131</v>
      </c>
      <c r="B133">
        <v>11758228.27766961</v>
      </c>
      <c r="C133">
        <v>1058033.696351473</v>
      </c>
      <c r="D133">
        <v>3238163.067568893</v>
      </c>
      <c r="E133">
        <v>3273369.040160734</v>
      </c>
      <c r="F133">
        <v>1367846.454679191</v>
      </c>
      <c r="G133">
        <v>2820816.018909317</v>
      </c>
    </row>
    <row r="134" spans="1:7">
      <c r="A134">
        <v>132</v>
      </c>
      <c r="B134">
        <v>11738424.98064393</v>
      </c>
      <c r="C134">
        <v>1065851.908787451</v>
      </c>
      <c r="D134">
        <v>3230060.662420793</v>
      </c>
      <c r="E134">
        <v>3274008.085925893</v>
      </c>
      <c r="F134">
        <v>1352610.348707312</v>
      </c>
      <c r="G134">
        <v>2815893.974802482</v>
      </c>
    </row>
    <row r="135" spans="1:7">
      <c r="A135">
        <v>133</v>
      </c>
      <c r="B135">
        <v>11717374.94671213</v>
      </c>
      <c r="C135">
        <v>1073950.022451712</v>
      </c>
      <c r="D135">
        <v>3220443.95612703</v>
      </c>
      <c r="E135">
        <v>3274699.872172069</v>
      </c>
      <c r="F135">
        <v>1337808.836622648</v>
      </c>
      <c r="G135">
        <v>2810472.259338674</v>
      </c>
    </row>
    <row r="136" spans="1:7">
      <c r="A136">
        <v>134</v>
      </c>
      <c r="B136">
        <v>11705026.33873975</v>
      </c>
      <c r="C136">
        <v>1078889.191760943</v>
      </c>
      <c r="D136">
        <v>3214899.418119675</v>
      </c>
      <c r="E136">
        <v>3275117.016787755</v>
      </c>
      <c r="F136">
        <v>1328804.575455895</v>
      </c>
      <c r="G136">
        <v>2807316.136615486</v>
      </c>
    </row>
    <row r="137" spans="1:7">
      <c r="A137">
        <v>135</v>
      </c>
      <c r="B137">
        <v>11687126.88464385</v>
      </c>
      <c r="C137">
        <v>1086997.361052212</v>
      </c>
      <c r="D137">
        <v>3208266.307551236</v>
      </c>
      <c r="E137">
        <v>3275739.871813463</v>
      </c>
      <c r="F137">
        <v>1313204.637922327</v>
      </c>
      <c r="G137">
        <v>2802918.706304612</v>
      </c>
    </row>
    <row r="138" spans="1:7">
      <c r="A138">
        <v>136</v>
      </c>
      <c r="B138">
        <v>11665650.22342558</v>
      </c>
      <c r="C138">
        <v>1094949.300391121</v>
      </c>
      <c r="D138">
        <v>3196318.236994653</v>
      </c>
      <c r="E138">
        <v>3276500.819362341</v>
      </c>
      <c r="F138">
        <v>1300775.147000378</v>
      </c>
      <c r="G138">
        <v>2797106.719677092</v>
      </c>
    </row>
    <row r="139" spans="1:7">
      <c r="A139">
        <v>137</v>
      </c>
      <c r="B139">
        <v>11645419.61105304</v>
      </c>
      <c r="C139">
        <v>1103457.23999565</v>
      </c>
      <c r="D139">
        <v>3186423.087212389</v>
      </c>
      <c r="E139">
        <v>3277237.026624356</v>
      </c>
      <c r="F139">
        <v>1286580.676071123</v>
      </c>
      <c r="G139">
        <v>2791721.581149525</v>
      </c>
    </row>
    <row r="140" spans="1:7">
      <c r="A140">
        <v>138</v>
      </c>
      <c r="B140">
        <v>11633004.67823012</v>
      </c>
      <c r="C140">
        <v>1110693.042528273</v>
      </c>
      <c r="D140">
        <v>3183524.418410348</v>
      </c>
      <c r="E140">
        <v>3277710.928983238</v>
      </c>
      <c r="F140">
        <v>1272351.608080649</v>
      </c>
      <c r="G140">
        <v>2788724.680227616</v>
      </c>
    </row>
    <row r="141" spans="1:7">
      <c r="A141">
        <v>139</v>
      </c>
      <c r="B141">
        <v>11619242.45264532</v>
      </c>
      <c r="C141">
        <v>1117350.80590763</v>
      </c>
      <c r="D141">
        <v>3177586.145501479</v>
      </c>
      <c r="E141">
        <v>3278238.411146807</v>
      </c>
      <c r="F141">
        <v>1260981.872682574</v>
      </c>
      <c r="G141">
        <v>2785085.217406827</v>
      </c>
    </row>
    <row r="142" spans="1:7">
      <c r="A142">
        <v>140</v>
      </c>
      <c r="B142">
        <v>11600527.67832791</v>
      </c>
      <c r="C142">
        <v>1125761.229762219</v>
      </c>
      <c r="D142">
        <v>3167879.654150284</v>
      </c>
      <c r="E142">
        <v>3278980.058501533</v>
      </c>
      <c r="F142">
        <v>1247931.01282501</v>
      </c>
      <c r="G142">
        <v>2779975.723088866</v>
      </c>
    </row>
    <row r="143" spans="1:7">
      <c r="A143">
        <v>141</v>
      </c>
      <c r="B143">
        <v>11585050.1249143</v>
      </c>
      <c r="C143">
        <v>1132119.268107329</v>
      </c>
      <c r="D143">
        <v>3158534.916608495</v>
      </c>
      <c r="E143">
        <v>3279604.83985752</v>
      </c>
      <c r="F143">
        <v>1239226.897584375</v>
      </c>
      <c r="G143">
        <v>2775564.202756584</v>
      </c>
    </row>
    <row r="144" spans="1:7">
      <c r="A144">
        <v>142</v>
      </c>
      <c r="B144">
        <v>11571498.91271586</v>
      </c>
      <c r="C144">
        <v>1138937.768330999</v>
      </c>
      <c r="D144">
        <v>3152052.500572721</v>
      </c>
      <c r="E144">
        <v>3280165.767612965</v>
      </c>
      <c r="F144">
        <v>1228513.928387321</v>
      </c>
      <c r="G144">
        <v>2771828.947811856</v>
      </c>
    </row>
    <row r="145" spans="1:7">
      <c r="A145">
        <v>143</v>
      </c>
      <c r="B145">
        <v>11553593.70113698</v>
      </c>
      <c r="C145">
        <v>1148258.510901426</v>
      </c>
      <c r="D145">
        <v>3143423.521903406</v>
      </c>
      <c r="E145">
        <v>3280931.828181175</v>
      </c>
      <c r="F145">
        <v>1214073.004639789</v>
      </c>
      <c r="G145">
        <v>2766906.835511181</v>
      </c>
    </row>
    <row r="146" spans="1:7">
      <c r="A146">
        <v>144</v>
      </c>
      <c r="B146">
        <v>11539183.06281928</v>
      </c>
      <c r="C146">
        <v>1155098.410579925</v>
      </c>
      <c r="D146">
        <v>3135055.689100194</v>
      </c>
      <c r="E146">
        <v>3281566.079425473</v>
      </c>
      <c r="F146">
        <v>1204699.042387966</v>
      </c>
      <c r="G146">
        <v>2762763.841325719</v>
      </c>
    </row>
    <row r="147" spans="1:7">
      <c r="A147">
        <v>145</v>
      </c>
      <c r="B147">
        <v>11523975.83893539</v>
      </c>
      <c r="C147">
        <v>1162980.272390753</v>
      </c>
      <c r="D147">
        <v>3126807.908660471</v>
      </c>
      <c r="E147">
        <v>3282255.87673984</v>
      </c>
      <c r="F147">
        <v>1193484.690549965</v>
      </c>
      <c r="G147">
        <v>2758447.090594359</v>
      </c>
    </row>
    <row r="148" spans="1:7">
      <c r="A148">
        <v>146</v>
      </c>
      <c r="B148">
        <v>11515107.57643985</v>
      </c>
      <c r="C148">
        <v>1167608.242287681</v>
      </c>
      <c r="D148">
        <v>3121841.408811378</v>
      </c>
      <c r="E148">
        <v>3282666.30058848</v>
      </c>
      <c r="F148">
        <v>1187114.252484178</v>
      </c>
      <c r="G148">
        <v>2755877.372268132</v>
      </c>
    </row>
    <row r="149" spans="1:7">
      <c r="A149">
        <v>147</v>
      </c>
      <c r="B149">
        <v>11502271.34333195</v>
      </c>
      <c r="C149">
        <v>1173602.247204268</v>
      </c>
      <c r="D149">
        <v>3113448.184793974</v>
      </c>
      <c r="E149">
        <v>3283266.49311858</v>
      </c>
      <c r="F149">
        <v>1179962.653019751</v>
      </c>
      <c r="G149">
        <v>2751991.765195377</v>
      </c>
    </row>
    <row r="150" spans="1:7">
      <c r="A150">
        <v>148</v>
      </c>
      <c r="B150">
        <v>11486925.14286274</v>
      </c>
      <c r="C150">
        <v>1183173.227309866</v>
      </c>
      <c r="D150">
        <v>3106258.849513436</v>
      </c>
      <c r="E150">
        <v>3284018.325208521</v>
      </c>
      <c r="F150">
        <v>1165870.130945826</v>
      </c>
      <c r="G150">
        <v>2747604.609885094</v>
      </c>
    </row>
    <row r="151" spans="1:7">
      <c r="A151">
        <v>149</v>
      </c>
      <c r="B151">
        <v>11472240.48764002</v>
      </c>
      <c r="C151">
        <v>1191846.699431958</v>
      </c>
      <c r="D151">
        <v>3098205.318876545</v>
      </c>
      <c r="E151">
        <v>3284760.3847669</v>
      </c>
      <c r="F151">
        <v>1154148.748661573</v>
      </c>
      <c r="G151">
        <v>2743279.335903039</v>
      </c>
    </row>
    <row r="152" spans="1:7">
      <c r="A152">
        <v>150</v>
      </c>
      <c r="B152">
        <v>11462913.36310926</v>
      </c>
      <c r="C152">
        <v>1195531.352508329</v>
      </c>
      <c r="D152">
        <v>3090632.529468387</v>
      </c>
      <c r="E152">
        <v>3285222.096042154</v>
      </c>
      <c r="F152">
        <v>1151208.635217728</v>
      </c>
      <c r="G152">
        <v>2740318.749872663</v>
      </c>
    </row>
    <row r="153" spans="1:7">
      <c r="A153">
        <v>151</v>
      </c>
      <c r="B153">
        <v>11452830.62727864</v>
      </c>
      <c r="C153">
        <v>1201106.987633204</v>
      </c>
      <c r="D153">
        <v>3084261.25283118</v>
      </c>
      <c r="E153">
        <v>3285744.332234451</v>
      </c>
      <c r="F153">
        <v>1144462.779788948</v>
      </c>
      <c r="G153">
        <v>2737255.274790856</v>
      </c>
    </row>
    <row r="154" spans="1:7">
      <c r="A154">
        <v>152</v>
      </c>
      <c r="B154">
        <v>11439261.67895453</v>
      </c>
      <c r="C154">
        <v>1209728.531293641</v>
      </c>
      <c r="D154">
        <v>3076676.203349923</v>
      </c>
      <c r="E154">
        <v>3286477.316177319</v>
      </c>
      <c r="F154">
        <v>1133237.005249307</v>
      </c>
      <c r="G154">
        <v>2733142.62288434</v>
      </c>
    </row>
    <row r="155" spans="1:7">
      <c r="A155">
        <v>153</v>
      </c>
      <c r="B155">
        <v>11428087.71996832</v>
      </c>
      <c r="C155">
        <v>1217893.961147857</v>
      </c>
      <c r="D155">
        <v>3071252.112264017</v>
      </c>
      <c r="E155">
        <v>3287114.840259381</v>
      </c>
      <c r="F155">
        <v>1122025.24584735</v>
      </c>
      <c r="G155">
        <v>2729801.560449716</v>
      </c>
    </row>
    <row r="156" spans="1:7">
      <c r="A156">
        <v>154</v>
      </c>
      <c r="B156">
        <v>11418344.31532346</v>
      </c>
      <c r="C156">
        <v>1224059.967492585</v>
      </c>
      <c r="D156">
        <v>3065203.273621293</v>
      </c>
      <c r="E156">
        <v>3287669.505420053</v>
      </c>
      <c r="F156">
        <v>1114629.799600295</v>
      </c>
      <c r="G156">
        <v>2726781.769189239</v>
      </c>
    </row>
    <row r="157" spans="1:7">
      <c r="A157">
        <v>155</v>
      </c>
      <c r="B157">
        <v>11405372.93929589</v>
      </c>
      <c r="C157">
        <v>1232432.940510106</v>
      </c>
      <c r="D157">
        <v>3057003.715193645</v>
      </c>
      <c r="E157">
        <v>3288423.868715829</v>
      </c>
      <c r="F157">
        <v>1104844.558994605</v>
      </c>
      <c r="G157">
        <v>2722667.855881707</v>
      </c>
    </row>
    <row r="158" spans="1:7">
      <c r="A158">
        <v>156</v>
      </c>
      <c r="B158">
        <v>11394914.19654615</v>
      </c>
      <c r="C158">
        <v>1240309.668123738</v>
      </c>
      <c r="D158">
        <v>3051244.179940279</v>
      </c>
      <c r="E158">
        <v>3289064.477303401</v>
      </c>
      <c r="F158">
        <v>1094913.656114939</v>
      </c>
      <c r="G158">
        <v>2719382.215063795</v>
      </c>
    </row>
    <row r="159" spans="1:7">
      <c r="A159">
        <v>157</v>
      </c>
      <c r="B159">
        <v>11383937.2210152</v>
      </c>
      <c r="C159">
        <v>1248363.839770902</v>
      </c>
      <c r="D159">
        <v>3044652.563615424</v>
      </c>
      <c r="E159">
        <v>3289747.584244676</v>
      </c>
      <c r="F159">
        <v>1085339.678865613</v>
      </c>
      <c r="G159">
        <v>2715833.554518587</v>
      </c>
    </row>
    <row r="160" spans="1:7">
      <c r="A160">
        <v>158</v>
      </c>
      <c r="B160">
        <v>11377624.8049534</v>
      </c>
      <c r="C160">
        <v>1253197.056236938</v>
      </c>
      <c r="D160">
        <v>3040903.97785644</v>
      </c>
      <c r="E160">
        <v>3290152.014319318</v>
      </c>
      <c r="F160">
        <v>1079576.489718375</v>
      </c>
      <c r="G160">
        <v>2713795.266822329</v>
      </c>
    </row>
    <row r="161" spans="1:7">
      <c r="A161">
        <v>159</v>
      </c>
      <c r="B161">
        <v>11368702.92620447</v>
      </c>
      <c r="C161">
        <v>1261128.277997598</v>
      </c>
      <c r="D161">
        <v>3036429.876804029</v>
      </c>
      <c r="E161">
        <v>3290748.565818707</v>
      </c>
      <c r="F161">
        <v>1069430.884793035</v>
      </c>
      <c r="G161">
        <v>2710965.320791096</v>
      </c>
    </row>
    <row r="162" spans="1:7">
      <c r="A162">
        <v>160</v>
      </c>
      <c r="B162">
        <v>11357704.31278563</v>
      </c>
      <c r="C162">
        <v>1268736.96144316</v>
      </c>
      <c r="D162">
        <v>3028510.802903904</v>
      </c>
      <c r="E162">
        <v>3291476.60531115</v>
      </c>
      <c r="F162">
        <v>1061712.411816671</v>
      </c>
      <c r="G162">
        <v>2707267.531310741</v>
      </c>
    </row>
    <row r="163" spans="1:7">
      <c r="A163">
        <v>161</v>
      </c>
      <c r="B163">
        <v>11347084.39441267</v>
      </c>
      <c r="C163">
        <v>1277130.077103805</v>
      </c>
      <c r="D163">
        <v>3021522.048683035</v>
      </c>
      <c r="E163">
        <v>3292207.122809652</v>
      </c>
      <c r="F163">
        <v>1052551.173650824</v>
      </c>
      <c r="G163">
        <v>2703673.972165355</v>
      </c>
    </row>
    <row r="164" spans="1:7">
      <c r="A164">
        <v>162</v>
      </c>
      <c r="B164">
        <v>11340500.54445148</v>
      </c>
      <c r="C164">
        <v>1284569.52937042</v>
      </c>
      <c r="D164">
        <v>3018914.844760366</v>
      </c>
      <c r="E164">
        <v>3292700.063200824</v>
      </c>
      <c r="F164">
        <v>1042827.917479169</v>
      </c>
      <c r="G164">
        <v>2701488.189640706</v>
      </c>
    </row>
    <row r="165" spans="1:7">
      <c r="A165">
        <v>163</v>
      </c>
      <c r="B165">
        <v>11333437.20636149</v>
      </c>
      <c r="C165">
        <v>1291163.296019692</v>
      </c>
      <c r="D165">
        <v>3014719.71072675</v>
      </c>
      <c r="E165">
        <v>3293218.669662924</v>
      </c>
      <c r="F165">
        <v>1035284.318326252</v>
      </c>
      <c r="G165">
        <v>2699051.211625876</v>
      </c>
    </row>
    <row r="166" spans="1:7">
      <c r="A166">
        <v>164</v>
      </c>
      <c r="B166">
        <v>11323799.91478707</v>
      </c>
      <c r="C166">
        <v>1299425.068016668</v>
      </c>
      <c r="D166">
        <v>3008048.817748897</v>
      </c>
      <c r="E166">
        <v>3293940.629159293</v>
      </c>
      <c r="F166">
        <v>1026709.427890625</v>
      </c>
      <c r="G166">
        <v>2695675.971971587</v>
      </c>
    </row>
    <row r="167" spans="1:7">
      <c r="A167">
        <v>165</v>
      </c>
      <c r="B167">
        <v>11315801.33037345</v>
      </c>
      <c r="C167">
        <v>1305545.730387873</v>
      </c>
      <c r="D167">
        <v>3001706.752805149</v>
      </c>
      <c r="E167">
        <v>3294544.850496513</v>
      </c>
      <c r="F167">
        <v>1021205.168719593</v>
      </c>
      <c r="G167">
        <v>2692798.827964318</v>
      </c>
    </row>
    <row r="168" spans="1:7">
      <c r="A168">
        <v>166</v>
      </c>
      <c r="B168">
        <v>11308989.87738759</v>
      </c>
      <c r="C168">
        <v>1312089.858329023</v>
      </c>
      <c r="D168">
        <v>2997174.46432697</v>
      </c>
      <c r="E168">
        <v>3295084.9165501</v>
      </c>
      <c r="F168">
        <v>1014308.304486048</v>
      </c>
      <c r="G168">
        <v>2690332.333695445</v>
      </c>
    </row>
    <row r="169" spans="1:7">
      <c r="A169">
        <v>167</v>
      </c>
      <c r="B169">
        <v>11299834.6309517</v>
      </c>
      <c r="C169">
        <v>1321270.266605322</v>
      </c>
      <c r="D169">
        <v>2991042.734625126</v>
      </c>
      <c r="E169">
        <v>3295836.967323327</v>
      </c>
      <c r="F169">
        <v>1004676.637781558</v>
      </c>
      <c r="G169">
        <v>2687008.024616366</v>
      </c>
    </row>
    <row r="170" spans="1:7">
      <c r="A170">
        <v>168</v>
      </c>
      <c r="B170">
        <v>11292381.454303</v>
      </c>
      <c r="C170">
        <v>1327987.018400176</v>
      </c>
      <c r="D170">
        <v>2985239.135338417</v>
      </c>
      <c r="E170">
        <v>3296456.576024176</v>
      </c>
      <c r="F170">
        <v>998461.4975582605</v>
      </c>
      <c r="G170">
        <v>2684237.226981965</v>
      </c>
    </row>
    <row r="171" spans="1:7">
      <c r="A171">
        <v>169</v>
      </c>
      <c r="B171">
        <v>11284587.2763136</v>
      </c>
      <c r="C171">
        <v>1335703.016199187</v>
      </c>
      <c r="D171">
        <v>2979410.20889553</v>
      </c>
      <c r="E171">
        <v>3297131.224564109</v>
      </c>
      <c r="F171">
        <v>991017.1959941739</v>
      </c>
      <c r="G171">
        <v>2681325.630660599</v>
      </c>
    </row>
    <row r="172" spans="1:7">
      <c r="A172">
        <v>170</v>
      </c>
      <c r="B172">
        <v>11280158.08894273</v>
      </c>
      <c r="C172">
        <v>1340100.231184229</v>
      </c>
      <c r="D172">
        <v>2975985.9030746</v>
      </c>
      <c r="E172">
        <v>3297521.91097596</v>
      </c>
      <c r="F172">
        <v>986914.340679522</v>
      </c>
      <c r="G172">
        <v>2679635.703028423</v>
      </c>
    </row>
    <row r="173" spans="1:7">
      <c r="A173">
        <v>171</v>
      </c>
      <c r="B173">
        <v>11273842.98145217</v>
      </c>
      <c r="C173">
        <v>1345443.277267234</v>
      </c>
      <c r="D173">
        <v>2970371.534109911</v>
      </c>
      <c r="E173">
        <v>3298072.605570221</v>
      </c>
      <c r="F173">
        <v>982781.9008846848</v>
      </c>
      <c r="G173">
        <v>2677173.663620112</v>
      </c>
    </row>
    <row r="174" spans="1:7">
      <c r="A174">
        <v>172</v>
      </c>
      <c r="B174">
        <v>11266182.81677855</v>
      </c>
      <c r="C174">
        <v>1354806.731041926</v>
      </c>
      <c r="D174">
        <v>2965150.33744659</v>
      </c>
      <c r="E174">
        <v>3298805.285969308</v>
      </c>
      <c r="F174">
        <v>973253.7408653433</v>
      </c>
      <c r="G174">
        <v>2674166.721455385</v>
      </c>
    </row>
    <row r="175" spans="1:7">
      <c r="A175">
        <v>173</v>
      </c>
      <c r="B175">
        <v>11258696.5140691</v>
      </c>
      <c r="C175">
        <v>1363426.455798534</v>
      </c>
      <c r="D175">
        <v>2959380.386688397</v>
      </c>
      <c r="E175">
        <v>3299535.606452699</v>
      </c>
      <c r="F175">
        <v>965168.7112888055</v>
      </c>
      <c r="G175">
        <v>2671185.353840661</v>
      </c>
    </row>
    <row r="176" spans="1:7">
      <c r="A176">
        <v>174</v>
      </c>
      <c r="B176">
        <v>11253885.16141182</v>
      </c>
      <c r="C176">
        <v>1366816.470952465</v>
      </c>
      <c r="D176">
        <v>2954313.801376448</v>
      </c>
      <c r="E176">
        <v>3299972.839203944</v>
      </c>
      <c r="F176">
        <v>963504.9238187781</v>
      </c>
      <c r="G176">
        <v>2669277.126060182</v>
      </c>
    </row>
    <row r="177" spans="1:7">
      <c r="A177">
        <v>175</v>
      </c>
      <c r="B177">
        <v>11248874.92409527</v>
      </c>
      <c r="C177">
        <v>1372008.109875509</v>
      </c>
      <c r="D177">
        <v>2949882.581189982</v>
      </c>
      <c r="E177">
        <v>3300467.804232392</v>
      </c>
      <c r="F177">
        <v>959261.9403958326</v>
      </c>
      <c r="G177">
        <v>2667254.488401559</v>
      </c>
    </row>
    <row r="178" spans="1:7">
      <c r="A178">
        <v>176</v>
      </c>
      <c r="B178">
        <v>11242090.19413551</v>
      </c>
      <c r="C178">
        <v>1380315.728589532</v>
      </c>
      <c r="D178">
        <v>2944367.458057411</v>
      </c>
      <c r="E178">
        <v>3301179.418401052</v>
      </c>
      <c r="F178">
        <v>951796.810685833</v>
      </c>
      <c r="G178">
        <v>2664430.778401681</v>
      </c>
    </row>
    <row r="179" spans="1:7">
      <c r="A179">
        <v>177</v>
      </c>
      <c r="B179">
        <v>11236579.0185035</v>
      </c>
      <c r="C179">
        <v>1388352.480446175</v>
      </c>
      <c r="D179">
        <v>2940301.085513914</v>
      </c>
      <c r="E179">
        <v>3301803.266651172</v>
      </c>
      <c r="F179">
        <v>944041.2612153381</v>
      </c>
      <c r="G179">
        <v>2662080.924676901</v>
      </c>
    </row>
    <row r="180" spans="1:7">
      <c r="A180">
        <v>178</v>
      </c>
      <c r="B180">
        <v>11231908.84656151</v>
      </c>
      <c r="C180">
        <v>1394055.750114047</v>
      </c>
      <c r="D180">
        <v>2936146.5001282</v>
      </c>
      <c r="E180">
        <v>3302318.355055986</v>
      </c>
      <c r="F180">
        <v>939286.665290558</v>
      </c>
      <c r="G180">
        <v>2660101.575972722</v>
      </c>
    </row>
    <row r="181" spans="1:7">
      <c r="A181">
        <v>179</v>
      </c>
      <c r="B181">
        <v>11225485.09880147</v>
      </c>
      <c r="C181">
        <v>1401989.031723666</v>
      </c>
      <c r="D181">
        <v>2930271.797723875</v>
      </c>
      <c r="E181">
        <v>3303042.155972776</v>
      </c>
      <c r="F181">
        <v>932878.9933438804</v>
      </c>
      <c r="G181">
        <v>2657303.120037267</v>
      </c>
    </row>
    <row r="182" spans="1:7">
      <c r="A182">
        <v>180</v>
      </c>
      <c r="B182">
        <v>11220312.02037972</v>
      </c>
      <c r="C182">
        <v>1409685.712485772</v>
      </c>
      <c r="D182">
        <v>2925920.814673607</v>
      </c>
      <c r="E182">
        <v>3303671.831502516</v>
      </c>
      <c r="F182">
        <v>926057.7841990024</v>
      </c>
      <c r="G182">
        <v>2654975.877518827</v>
      </c>
    </row>
    <row r="183" spans="1:7">
      <c r="A183">
        <v>181</v>
      </c>
      <c r="B183">
        <v>11214921.08243025</v>
      </c>
      <c r="C183">
        <v>1417474.814204522</v>
      </c>
      <c r="D183">
        <v>2921070.852268404</v>
      </c>
      <c r="E183">
        <v>3304336.21051116</v>
      </c>
      <c r="F183">
        <v>919541.1340441999</v>
      </c>
      <c r="G183">
        <v>2652498.071401964</v>
      </c>
    </row>
    <row r="184" spans="1:7">
      <c r="A184">
        <v>182</v>
      </c>
      <c r="B184">
        <v>11211949.24049584</v>
      </c>
      <c r="C184">
        <v>1422006.036115212</v>
      </c>
      <c r="D184">
        <v>2918396.659432977</v>
      </c>
      <c r="E184">
        <v>3304716.346403813</v>
      </c>
      <c r="F184">
        <v>915713.0605410899</v>
      </c>
      <c r="G184">
        <v>2651117.138002748</v>
      </c>
    </row>
    <row r="185" spans="1:7">
      <c r="A185">
        <v>183</v>
      </c>
      <c r="B185">
        <v>11207865.954505</v>
      </c>
      <c r="C185">
        <v>1429642.417619952</v>
      </c>
      <c r="D185">
        <v>2915141.110341449</v>
      </c>
      <c r="E185">
        <v>3305282.223931667</v>
      </c>
      <c r="F185">
        <v>908640.8325664225</v>
      </c>
      <c r="G185">
        <v>2649159.370045505</v>
      </c>
    </row>
    <row r="186" spans="1:7">
      <c r="A186">
        <v>184</v>
      </c>
      <c r="B186">
        <v>11202623.88777806</v>
      </c>
      <c r="C186">
        <v>1436508.809702965</v>
      </c>
      <c r="D186">
        <v>2909589.070053463</v>
      </c>
      <c r="E186">
        <v>3305956.986063919</v>
      </c>
      <c r="F186">
        <v>903860.4762981763</v>
      </c>
      <c r="G186">
        <v>2646708.545659536</v>
      </c>
    </row>
    <row r="187" spans="1:7">
      <c r="A187">
        <v>185</v>
      </c>
      <c r="B187">
        <v>11197462.49370818</v>
      </c>
      <c r="C187">
        <v>1444452.610550701</v>
      </c>
      <c r="D187">
        <v>2904368.451152502</v>
      </c>
      <c r="E187">
        <v>3306664.339702769</v>
      </c>
      <c r="F187">
        <v>897786.9988254471</v>
      </c>
      <c r="G187">
        <v>2644190.09347676</v>
      </c>
    </row>
    <row r="188" spans="1:7">
      <c r="A188">
        <v>186</v>
      </c>
      <c r="B188">
        <v>11194360.3383819</v>
      </c>
      <c r="C188">
        <v>1451957.014357317</v>
      </c>
      <c r="D188">
        <v>2902022.510880406</v>
      </c>
      <c r="E188">
        <v>3307168.70097699</v>
      </c>
      <c r="F188">
        <v>890708.6513432068</v>
      </c>
      <c r="G188">
        <v>2642503.460823984</v>
      </c>
    </row>
    <row r="189" spans="1:7">
      <c r="A189">
        <v>187</v>
      </c>
      <c r="B189">
        <v>11191139.54808178</v>
      </c>
      <c r="C189">
        <v>1458196.012799732</v>
      </c>
      <c r="D189">
        <v>2898935.50474222</v>
      </c>
      <c r="E189">
        <v>3307660.305098027</v>
      </c>
      <c r="F189">
        <v>885540.7212143644</v>
      </c>
      <c r="G189">
        <v>2640807.004227438</v>
      </c>
    </row>
    <row r="190" spans="1:7">
      <c r="A190">
        <v>188</v>
      </c>
      <c r="B190">
        <v>11186633.29565957</v>
      </c>
      <c r="C190">
        <v>1465967.807397187</v>
      </c>
      <c r="D190">
        <v>2894081.227802181</v>
      </c>
      <c r="E190">
        <v>3308345.940508649</v>
      </c>
      <c r="F190">
        <v>879766.6666273447</v>
      </c>
      <c r="G190">
        <v>2638471.653324212</v>
      </c>
    </row>
    <row r="191" spans="1:7">
      <c r="A191">
        <v>189</v>
      </c>
      <c r="B191">
        <v>11182939.24020214</v>
      </c>
      <c r="C191">
        <v>1471302.124106022</v>
      </c>
      <c r="D191">
        <v>2889648.35786809</v>
      </c>
      <c r="E191">
        <v>3308895.288517042</v>
      </c>
      <c r="F191">
        <v>876513.6161360297</v>
      </c>
      <c r="G191">
        <v>2636579.853574953</v>
      </c>
    </row>
    <row r="192" spans="1:7">
      <c r="A192">
        <v>190</v>
      </c>
      <c r="B192">
        <v>11179945.23505199</v>
      </c>
      <c r="C192">
        <v>1477181.480689979</v>
      </c>
      <c r="D192">
        <v>2886399.95136043</v>
      </c>
      <c r="E192">
        <v>3309388.772203148</v>
      </c>
      <c r="F192">
        <v>872058.0302160188</v>
      </c>
      <c r="G192">
        <v>2634917.00058241</v>
      </c>
    </row>
    <row r="193" spans="1:7">
      <c r="A193">
        <v>191</v>
      </c>
      <c r="B193">
        <v>11175745.80473914</v>
      </c>
      <c r="C193">
        <v>1485979.547560052</v>
      </c>
      <c r="D193">
        <v>2881769.597258789</v>
      </c>
      <c r="E193">
        <v>3310115.80060932</v>
      </c>
      <c r="F193">
        <v>865338.8894127687</v>
      </c>
      <c r="G193">
        <v>2632541.969898207</v>
      </c>
    </row>
    <row r="194" spans="1:7">
      <c r="A194">
        <v>192</v>
      </c>
      <c r="B194">
        <v>11172338.12856474</v>
      </c>
      <c r="C194">
        <v>1492132.057225089</v>
      </c>
      <c r="D194">
        <v>2877584.676568352</v>
      </c>
      <c r="E194">
        <v>3310695.28366944</v>
      </c>
      <c r="F194">
        <v>861282.1056125254</v>
      </c>
      <c r="G194">
        <v>2630644.005489333</v>
      </c>
    </row>
    <row r="195" spans="1:7">
      <c r="A195">
        <v>193</v>
      </c>
      <c r="B195">
        <v>11168796.79836307</v>
      </c>
      <c r="C195">
        <v>1499329.565397071</v>
      </c>
      <c r="D195">
        <v>2873254.64658781</v>
      </c>
      <c r="E195">
        <v>3311336.894437652</v>
      </c>
      <c r="F195">
        <v>856273.0724321936</v>
      </c>
      <c r="G195">
        <v>2628602.619508349</v>
      </c>
    </row>
    <row r="196" spans="1:7">
      <c r="A196">
        <v>194</v>
      </c>
      <c r="B196">
        <v>11166892.86456163</v>
      </c>
      <c r="C196">
        <v>1503182.370734688</v>
      </c>
      <c r="D196">
        <v>2870845.427624801</v>
      </c>
      <c r="E196">
        <v>3311687.885113606</v>
      </c>
      <c r="F196">
        <v>853694.7735243209</v>
      </c>
      <c r="G196">
        <v>2627482.407564215</v>
      </c>
    </row>
    <row r="197" spans="1:7">
      <c r="A197">
        <v>195</v>
      </c>
      <c r="B197">
        <v>11164190.7246168</v>
      </c>
      <c r="C197">
        <v>1507285.595124732</v>
      </c>
      <c r="D197">
        <v>2867073.718309678</v>
      </c>
      <c r="E197">
        <v>3312151.60506592</v>
      </c>
      <c r="F197">
        <v>851719.7413235069</v>
      </c>
      <c r="G197">
        <v>2625960.064792964</v>
      </c>
    </row>
    <row r="198" spans="1:7">
      <c r="A198">
        <v>196</v>
      </c>
      <c r="B198">
        <v>11160881.25585321</v>
      </c>
      <c r="C198">
        <v>1516215.085970119</v>
      </c>
      <c r="D198">
        <v>2863053.694396113</v>
      </c>
      <c r="E198">
        <v>3312856.02273951</v>
      </c>
      <c r="F198">
        <v>844976.491956948</v>
      </c>
      <c r="G198">
        <v>2623779.960790519</v>
      </c>
    </row>
    <row r="199" spans="1:7">
      <c r="A199">
        <v>197</v>
      </c>
      <c r="B199">
        <v>11157575.40636408</v>
      </c>
      <c r="C199">
        <v>1524484.743674815</v>
      </c>
      <c r="D199">
        <v>2858674.707143403</v>
      </c>
      <c r="E199">
        <v>3313562.086239044</v>
      </c>
      <c r="F199">
        <v>839231.4242779157</v>
      </c>
      <c r="G199">
        <v>2621622.445028905</v>
      </c>
    </row>
    <row r="200" spans="1:7">
      <c r="A200">
        <v>198</v>
      </c>
      <c r="B200">
        <v>11155462.48129041</v>
      </c>
      <c r="C200">
        <v>1526889.809062496</v>
      </c>
      <c r="D200">
        <v>2855340.944787502</v>
      </c>
      <c r="E200">
        <v>3313926.639858656</v>
      </c>
      <c r="F200">
        <v>838828.5569507231</v>
      </c>
      <c r="G200">
        <v>2620476.530631031</v>
      </c>
    </row>
    <row r="201" spans="1:7">
      <c r="A201">
        <v>199</v>
      </c>
      <c r="B201">
        <v>11153374.20105138</v>
      </c>
      <c r="C201">
        <v>1531134.553792885</v>
      </c>
      <c r="D201">
        <v>2852261.671658648</v>
      </c>
      <c r="E201">
        <v>3314356.95235082</v>
      </c>
      <c r="F201">
        <v>836445.5930181163</v>
      </c>
      <c r="G201">
        <v>2619175.43023091</v>
      </c>
    </row>
    <row r="202" spans="1:7">
      <c r="A202">
        <v>200</v>
      </c>
      <c r="B202">
        <v>11150487.71064379</v>
      </c>
      <c r="C202">
        <v>1538658.889904401</v>
      </c>
      <c r="D202">
        <v>2848093.64174654</v>
      </c>
      <c r="E202">
        <v>3315023.365190943</v>
      </c>
      <c r="F202">
        <v>831528.0601879386</v>
      </c>
      <c r="G202">
        <v>2617183.753613971</v>
      </c>
    </row>
    <row r="203" spans="1:7">
      <c r="A203">
        <v>201</v>
      </c>
      <c r="B203">
        <v>11148255.42452235</v>
      </c>
      <c r="C203">
        <v>1546278.014111422</v>
      </c>
      <c r="D203">
        <v>2844906.642070831</v>
      </c>
      <c r="E203">
        <v>3315620.673916676</v>
      </c>
      <c r="F203">
        <v>825990.7185518894</v>
      </c>
      <c r="G203">
        <v>2615459.375871528</v>
      </c>
    </row>
    <row r="204" spans="1:7">
      <c r="A204">
        <v>202</v>
      </c>
      <c r="B204">
        <v>11146446.17131329</v>
      </c>
      <c r="C204">
        <v>1550985.388908784</v>
      </c>
      <c r="D204">
        <v>2842066.558190708</v>
      </c>
      <c r="E204">
        <v>3316061.140017368</v>
      </c>
      <c r="F204">
        <v>823140.7186565863</v>
      </c>
      <c r="G204">
        <v>2614192.365539845</v>
      </c>
    </row>
    <row r="205" spans="1:7">
      <c r="A205">
        <v>203</v>
      </c>
      <c r="B205">
        <v>11143785.23864613</v>
      </c>
      <c r="C205">
        <v>1557833.240583448</v>
      </c>
      <c r="D205">
        <v>2837746.001843468</v>
      </c>
      <c r="E205">
        <v>3316719.146357008</v>
      </c>
      <c r="F205">
        <v>819207.6128754363</v>
      </c>
      <c r="G205">
        <v>2612279.236986772</v>
      </c>
    </row>
    <row r="206" spans="1:7">
      <c r="A206">
        <v>204</v>
      </c>
      <c r="B206">
        <v>11141708.22516129</v>
      </c>
      <c r="C206">
        <v>1564916.849442012</v>
      </c>
      <c r="D206">
        <v>2834352.86644663</v>
      </c>
      <c r="E206">
        <v>3317315.796078248</v>
      </c>
      <c r="F206">
        <v>814531.9410841856</v>
      </c>
      <c r="G206">
        <v>2610590.772110217</v>
      </c>
    </row>
    <row r="207" spans="1:7">
      <c r="A207">
        <v>205</v>
      </c>
      <c r="B207">
        <v>11139554.88015874</v>
      </c>
      <c r="C207">
        <v>1571966.633584439</v>
      </c>
      <c r="D207">
        <v>2830661.829788463</v>
      </c>
      <c r="E207">
        <v>3317937.071253908</v>
      </c>
      <c r="F207">
        <v>810167.5445701932</v>
      </c>
      <c r="G207">
        <v>2608821.800961731</v>
      </c>
    </row>
    <row r="208" spans="1:7">
      <c r="A208">
        <v>206</v>
      </c>
      <c r="B208">
        <v>11138468.50331345</v>
      </c>
      <c r="C208">
        <v>1575840.639135019</v>
      </c>
      <c r="D208">
        <v>2828748.508794317</v>
      </c>
      <c r="E208">
        <v>3318270.783444207</v>
      </c>
      <c r="F208">
        <v>807715.9484651805</v>
      </c>
      <c r="G208">
        <v>2607892.623474724</v>
      </c>
    </row>
    <row r="209" spans="1:7">
      <c r="A209">
        <v>207</v>
      </c>
      <c r="B209">
        <v>11137061.84865669</v>
      </c>
      <c r="C209">
        <v>1582977.507724465</v>
      </c>
      <c r="D209">
        <v>2826253.606557357</v>
      </c>
      <c r="E209">
        <v>3318797.45266324</v>
      </c>
      <c r="F209">
        <v>802565.4901696444</v>
      </c>
      <c r="G209">
        <v>2606467.791541985</v>
      </c>
    </row>
    <row r="210" spans="1:7">
      <c r="A210">
        <v>208</v>
      </c>
      <c r="B210">
        <v>11135086.68037437</v>
      </c>
      <c r="C210">
        <v>1588148.4578819</v>
      </c>
      <c r="D210">
        <v>2822437.653259672</v>
      </c>
      <c r="E210">
        <v>3319358.965357717</v>
      </c>
      <c r="F210">
        <v>800204.1277466511</v>
      </c>
      <c r="G210">
        <v>2604937.476128426</v>
      </c>
    </row>
    <row r="211" spans="1:7">
      <c r="A211">
        <v>209</v>
      </c>
      <c r="B211">
        <v>11133097.92945573</v>
      </c>
      <c r="C211">
        <v>1594844.818496447</v>
      </c>
      <c r="D211">
        <v>2818487.670102499</v>
      </c>
      <c r="E211">
        <v>3320000.17482593</v>
      </c>
      <c r="F211">
        <v>796570.1982575435</v>
      </c>
      <c r="G211">
        <v>2603195.067773313</v>
      </c>
    </row>
    <row r="212" spans="1:7">
      <c r="A212">
        <v>210</v>
      </c>
      <c r="B212">
        <v>11132036.52075564</v>
      </c>
      <c r="C212">
        <v>1602263.399310506</v>
      </c>
      <c r="D212">
        <v>2816273.221237108</v>
      </c>
      <c r="E212">
        <v>3320516.667647406</v>
      </c>
      <c r="F212">
        <v>791176.5690689775</v>
      </c>
      <c r="G212">
        <v>2601806.66349164</v>
      </c>
    </row>
    <row r="213" spans="1:7">
      <c r="A213">
        <v>211</v>
      </c>
      <c r="B213">
        <v>11130969.7676655</v>
      </c>
      <c r="C213">
        <v>1607696.02160817</v>
      </c>
      <c r="D213">
        <v>2813976.358077832</v>
      </c>
      <c r="E213">
        <v>3320955.392597758</v>
      </c>
      <c r="F213">
        <v>787720.2717891431</v>
      </c>
      <c r="G213">
        <v>2600621.723592592</v>
      </c>
    </row>
    <row r="214" spans="1:7">
      <c r="A214">
        <v>212</v>
      </c>
      <c r="B214">
        <v>11129385.34493739</v>
      </c>
      <c r="C214">
        <v>1614241.143751698</v>
      </c>
      <c r="D214">
        <v>2810417.066081504</v>
      </c>
      <c r="E214">
        <v>3321563.20696447</v>
      </c>
      <c r="F214">
        <v>784133.7963860016</v>
      </c>
      <c r="G214">
        <v>2599030.131753717</v>
      </c>
    </row>
    <row r="215" spans="1:7">
      <c r="A215">
        <v>213</v>
      </c>
      <c r="B215">
        <v>11128114.9479829</v>
      </c>
      <c r="C215">
        <v>1617697.88816829</v>
      </c>
      <c r="D215">
        <v>2807521.411695139</v>
      </c>
      <c r="E215">
        <v>3321984.697728731</v>
      </c>
      <c r="F215">
        <v>782973.7249245885</v>
      </c>
      <c r="G215">
        <v>2597937.225466151</v>
      </c>
    </row>
    <row r="216" spans="1:7">
      <c r="A216">
        <v>214</v>
      </c>
      <c r="B216">
        <v>11127192.30245586</v>
      </c>
      <c r="C216">
        <v>1622221.939708206</v>
      </c>
      <c r="D216">
        <v>2805274.907156549</v>
      </c>
      <c r="E216">
        <v>3322387.794986188</v>
      </c>
      <c r="F216">
        <v>780432.1577916702</v>
      </c>
      <c r="G216">
        <v>2596875.502813242</v>
      </c>
    </row>
    <row r="217" spans="1:7">
      <c r="A217">
        <v>215</v>
      </c>
      <c r="B217">
        <v>11125808.58031715</v>
      </c>
      <c r="C217">
        <v>1630004.870335164</v>
      </c>
      <c r="D217">
        <v>2801684.03371999</v>
      </c>
      <c r="E217">
        <v>3323058.918608314</v>
      </c>
      <c r="F217">
        <v>775901.0103223332</v>
      </c>
      <c r="G217">
        <v>2595159.747331345</v>
      </c>
    </row>
    <row r="218" spans="1:7">
      <c r="A218">
        <v>216</v>
      </c>
      <c r="B218">
        <v>11124701.28765965</v>
      </c>
      <c r="C218">
        <v>1634625.854539051</v>
      </c>
      <c r="D218">
        <v>2798782.227437344</v>
      </c>
      <c r="E218">
        <v>3323537.064056406</v>
      </c>
      <c r="F218">
        <v>773798.0245721414</v>
      </c>
      <c r="G218">
        <v>2593958.117054712</v>
      </c>
    </row>
    <row r="219" spans="1:7">
      <c r="A219">
        <v>217</v>
      </c>
      <c r="B219">
        <v>11123566.18392887</v>
      </c>
      <c r="C219">
        <v>1640416.590433968</v>
      </c>
      <c r="D219">
        <v>2795593.191758289</v>
      </c>
      <c r="E219">
        <v>3324095.434164091</v>
      </c>
      <c r="F219">
        <v>770874.5598143789</v>
      </c>
      <c r="G219">
        <v>2592586.407758147</v>
      </c>
    </row>
    <row r="220" spans="1:7">
      <c r="A220">
        <v>218</v>
      </c>
      <c r="B220">
        <v>11123015.99566203</v>
      </c>
      <c r="C220">
        <v>1643124.380292488</v>
      </c>
      <c r="D220">
        <v>2794003.257077976</v>
      </c>
      <c r="E220">
        <v>3324367.266072317</v>
      </c>
      <c r="F220">
        <v>769603.7537483362</v>
      </c>
      <c r="G220">
        <v>2591917.338470912</v>
      </c>
    </row>
    <row r="221" spans="1:7">
      <c r="A221">
        <v>219</v>
      </c>
      <c r="B221">
        <v>11122215.89076612</v>
      </c>
      <c r="C221">
        <v>1644617.591506116</v>
      </c>
      <c r="D221">
        <v>2791888.592178255</v>
      </c>
      <c r="E221">
        <v>3324644.842698374</v>
      </c>
      <c r="F221">
        <v>769829.8368198478</v>
      </c>
      <c r="G221">
        <v>2591235.027563524</v>
      </c>
    </row>
    <row r="222" spans="1:7">
      <c r="A222">
        <v>220</v>
      </c>
      <c r="B222">
        <v>11121299.04918549</v>
      </c>
      <c r="C222">
        <v>1652420.120392351</v>
      </c>
      <c r="D222">
        <v>2788714.27663333</v>
      </c>
      <c r="E222">
        <v>3325289.130136061</v>
      </c>
      <c r="F222">
        <v>765236.6174652637</v>
      </c>
      <c r="G222">
        <v>2589638.90455848</v>
      </c>
    </row>
    <row r="223" spans="1:7">
      <c r="A223">
        <v>221</v>
      </c>
      <c r="B223">
        <v>11120348.90225037</v>
      </c>
      <c r="C223">
        <v>1659566.068351056</v>
      </c>
      <c r="D223">
        <v>2785330.791647635</v>
      </c>
      <c r="E223">
        <v>3325932.664832957</v>
      </c>
      <c r="F223">
        <v>761434.3308096158</v>
      </c>
      <c r="G223">
        <v>2588085.046609109</v>
      </c>
    </row>
    <row r="224" spans="1:7">
      <c r="A224">
        <v>222</v>
      </c>
      <c r="B224">
        <v>11119721.95897347</v>
      </c>
      <c r="C224">
        <v>1659476.085954391</v>
      </c>
      <c r="D224">
        <v>2783660.738056566</v>
      </c>
      <c r="E224">
        <v>3326109.135161027</v>
      </c>
      <c r="F224">
        <v>762766.9241246856</v>
      </c>
      <c r="G224">
        <v>2587709.075676804</v>
      </c>
    </row>
    <row r="225" spans="1:7">
      <c r="A225">
        <v>223</v>
      </c>
      <c r="B225">
        <v>11119173.79120007</v>
      </c>
      <c r="C225">
        <v>1661513.873627207</v>
      </c>
      <c r="D225">
        <v>2781859.126343141</v>
      </c>
      <c r="E225">
        <v>3326385.56984669</v>
      </c>
      <c r="F225">
        <v>762331.6346288002</v>
      </c>
      <c r="G225">
        <v>2587083.586754229</v>
      </c>
    </row>
    <row r="226" spans="1:7">
      <c r="A226">
        <v>224</v>
      </c>
      <c r="B226">
        <v>11118408.72364705</v>
      </c>
      <c r="C226">
        <v>1666781.913909554</v>
      </c>
      <c r="D226">
        <v>2778895.524446233</v>
      </c>
      <c r="E226">
        <v>3326919.395470339</v>
      </c>
      <c r="F226">
        <v>759978.1732419836</v>
      </c>
      <c r="G226">
        <v>2585833.716578943</v>
      </c>
    </row>
    <row r="227" spans="1:7">
      <c r="A227">
        <v>225</v>
      </c>
      <c r="B227">
        <v>11117906.87835802</v>
      </c>
      <c r="C227">
        <v>1673281.94204113</v>
      </c>
      <c r="D227">
        <v>2776337.710348665</v>
      </c>
      <c r="E227">
        <v>3327460.299557241</v>
      </c>
      <c r="F227">
        <v>756258.7623361475</v>
      </c>
      <c r="G227">
        <v>2584568.164074834</v>
      </c>
    </row>
    <row r="228" spans="1:7">
      <c r="A228">
        <v>226</v>
      </c>
      <c r="B228">
        <v>11117516.02390697</v>
      </c>
      <c r="C228">
        <v>1675929.721098412</v>
      </c>
      <c r="D228">
        <v>2774680.451699591</v>
      </c>
      <c r="E228">
        <v>3327751.034059992</v>
      </c>
      <c r="F228">
        <v>755226.8935586265</v>
      </c>
      <c r="G228">
        <v>2583927.923490348</v>
      </c>
    </row>
    <row r="229" spans="1:7">
      <c r="A229">
        <v>227</v>
      </c>
      <c r="B229">
        <v>11116869.64170731</v>
      </c>
      <c r="C229">
        <v>1679580.677244213</v>
      </c>
      <c r="D229">
        <v>2771953.486131046</v>
      </c>
      <c r="E229">
        <v>3328203.855373899</v>
      </c>
      <c r="F229">
        <v>754209.7338426742</v>
      </c>
      <c r="G229">
        <v>2582921.889115477</v>
      </c>
    </row>
    <row r="230" spans="1:7">
      <c r="A230">
        <v>228</v>
      </c>
      <c r="B230">
        <v>11116423.66717157</v>
      </c>
      <c r="C230">
        <v>1684722.855578807</v>
      </c>
      <c r="D230">
        <v>2769455.344791824</v>
      </c>
      <c r="E230">
        <v>3328691.734389834</v>
      </c>
      <c r="F230">
        <v>751731.4734301112</v>
      </c>
      <c r="G230">
        <v>2581822.258980997</v>
      </c>
    </row>
    <row r="231" spans="1:7">
      <c r="A231">
        <v>229</v>
      </c>
      <c r="B231">
        <v>11115963.24066401</v>
      </c>
      <c r="C231">
        <v>1689503.653370125</v>
      </c>
      <c r="D231">
        <v>2766851.423013675</v>
      </c>
      <c r="E231">
        <v>3329179.279922208</v>
      </c>
      <c r="F231">
        <v>749709.073743111</v>
      </c>
      <c r="G231">
        <v>2580719.810614893</v>
      </c>
    </row>
    <row r="232" spans="1:7">
      <c r="A232">
        <v>230</v>
      </c>
      <c r="B232">
        <v>11115770.26445387</v>
      </c>
      <c r="C232">
        <v>1691989.165188103</v>
      </c>
      <c r="D232">
        <v>2765610.300452587</v>
      </c>
      <c r="E232">
        <v>3329421.056610837</v>
      </c>
      <c r="F232">
        <v>748568.4468093021</v>
      </c>
      <c r="G232">
        <v>2580181.295393043</v>
      </c>
    </row>
    <row r="233" spans="1:7">
      <c r="A233">
        <v>231</v>
      </c>
      <c r="B233">
        <v>11115820.72040944</v>
      </c>
      <c r="C233">
        <v>1694425.325116828</v>
      </c>
      <c r="D233">
        <v>2765278.679917752</v>
      </c>
      <c r="E233">
        <v>3329551.199850691</v>
      </c>
      <c r="F233">
        <v>746709.0604220222</v>
      </c>
      <c r="G233">
        <v>2579856.455102151</v>
      </c>
    </row>
    <row r="234" spans="1:7">
      <c r="A234">
        <v>232</v>
      </c>
      <c r="B234">
        <v>11115350.82168981</v>
      </c>
      <c r="C234">
        <v>1695686.559072733</v>
      </c>
      <c r="D234">
        <v>2763165.410900907</v>
      </c>
      <c r="E234">
        <v>3329854.664351828</v>
      </c>
      <c r="F234">
        <v>747374.2008441463</v>
      </c>
      <c r="G234">
        <v>2579269.986520194</v>
      </c>
    </row>
    <row r="235" spans="1:7">
      <c r="A235">
        <v>233</v>
      </c>
      <c r="B235">
        <v>11114968.9486883</v>
      </c>
      <c r="C235">
        <v>1698044.220481543</v>
      </c>
      <c r="D235">
        <v>2760858.389828923</v>
      </c>
      <c r="E235">
        <v>3330228.781196039</v>
      </c>
      <c r="F235">
        <v>747315.325933067</v>
      </c>
      <c r="G235">
        <v>2578522.23124873</v>
      </c>
    </row>
    <row r="236" spans="1:7">
      <c r="A236">
        <v>234</v>
      </c>
      <c r="B236">
        <v>11114833.57164384</v>
      </c>
      <c r="C236">
        <v>1704712.896495246</v>
      </c>
      <c r="D236">
        <v>2758555.927728906</v>
      </c>
      <c r="E236">
        <v>3330761.100638253</v>
      </c>
      <c r="F236">
        <v>743483.2231793925</v>
      </c>
      <c r="G236">
        <v>2577320.423602048</v>
      </c>
    </row>
    <row r="237" spans="1:7">
      <c r="A237">
        <v>235</v>
      </c>
      <c r="B237">
        <v>11114837.28332105</v>
      </c>
      <c r="C237">
        <v>1705535.237839696</v>
      </c>
      <c r="D237">
        <v>2758396.053956834</v>
      </c>
      <c r="E237">
        <v>3330809.687546569</v>
      </c>
      <c r="F237">
        <v>742904.8753423156</v>
      </c>
      <c r="G237">
        <v>2577191.428635635</v>
      </c>
    </row>
    <row r="238" spans="1:7">
      <c r="A238">
        <v>236</v>
      </c>
      <c r="B238">
        <v>11114549.15250314</v>
      </c>
      <c r="C238">
        <v>1708794.847102865</v>
      </c>
      <c r="D238">
        <v>2756080.571739019</v>
      </c>
      <c r="E238">
        <v>3331221.198859702</v>
      </c>
      <c r="F238">
        <v>742089.8707922662</v>
      </c>
      <c r="G238">
        <v>2576362.664009292</v>
      </c>
    </row>
    <row r="239" spans="1:7">
      <c r="A239">
        <v>237</v>
      </c>
      <c r="B239">
        <v>11114355.30275707</v>
      </c>
      <c r="C239">
        <v>1707706.766538405</v>
      </c>
      <c r="D239">
        <v>2755156.637568137</v>
      </c>
      <c r="E239">
        <v>3331305.068380417</v>
      </c>
      <c r="F239">
        <v>743905.434463489</v>
      </c>
      <c r="G239">
        <v>2576281.395806618</v>
      </c>
    </row>
    <row r="240" spans="1:7">
      <c r="A240">
        <v>238</v>
      </c>
      <c r="B240">
        <v>11114250.32819281</v>
      </c>
      <c r="C240">
        <v>1709326.457361772</v>
      </c>
      <c r="D240">
        <v>2754005.900577599</v>
      </c>
      <c r="E240">
        <v>3331512.84369102</v>
      </c>
      <c r="F240">
        <v>743552.9372731681</v>
      </c>
      <c r="G240">
        <v>2575852.189289251</v>
      </c>
    </row>
    <row r="241" spans="1:7">
      <c r="A241">
        <v>239</v>
      </c>
      <c r="B241">
        <v>11114275.1137159</v>
      </c>
      <c r="C241">
        <v>1710651.579762488</v>
      </c>
      <c r="D241">
        <v>2753687.174736804</v>
      </c>
      <c r="E241">
        <v>3331603.627509018</v>
      </c>
      <c r="F241">
        <v>742682.4815970038</v>
      </c>
      <c r="G241">
        <v>2575650.250110585</v>
      </c>
    </row>
    <row r="242" spans="1:7">
      <c r="A242">
        <v>240</v>
      </c>
      <c r="B242">
        <v>11114047.64627321</v>
      </c>
      <c r="C242">
        <v>1712497.675625351</v>
      </c>
      <c r="D242">
        <v>2751646.359776651</v>
      </c>
      <c r="E242">
        <v>3331935.684854629</v>
      </c>
      <c r="F242">
        <v>742943.2846906116</v>
      </c>
      <c r="G242">
        <v>2575024.641325965</v>
      </c>
    </row>
    <row r="243" spans="1:7">
      <c r="A243">
        <v>241</v>
      </c>
      <c r="B243">
        <v>11113943.93005865</v>
      </c>
      <c r="C243">
        <v>1713522.741872041</v>
      </c>
      <c r="D243">
        <v>2750140.696881373</v>
      </c>
      <c r="E243">
        <v>3332178.30398126</v>
      </c>
      <c r="F243">
        <v>743468.9720894722</v>
      </c>
      <c r="G243">
        <v>2574633.215234507</v>
      </c>
    </row>
    <row r="244" spans="1:7">
      <c r="A244">
        <v>242</v>
      </c>
      <c r="B244">
        <v>11113906.6858296</v>
      </c>
      <c r="C244">
        <v>1713477.702280637</v>
      </c>
      <c r="D244">
        <v>2749636.580755896</v>
      </c>
      <c r="E244">
        <v>3332246.279359541</v>
      </c>
      <c r="F244">
        <v>744004.5272154839</v>
      </c>
      <c r="G244">
        <v>2574541.596218039</v>
      </c>
    </row>
    <row r="245" spans="1:7">
      <c r="A245">
        <v>243</v>
      </c>
      <c r="B245">
        <v>11113919.98035959</v>
      </c>
      <c r="C245">
        <v>1716329.038560363</v>
      </c>
      <c r="D245">
        <v>2749013.650947745</v>
      </c>
      <c r="E245">
        <v>3332427.612382806</v>
      </c>
      <c r="F245">
        <v>742037.244548428</v>
      </c>
      <c r="G245">
        <v>2574112.433920244</v>
      </c>
    </row>
    <row r="246" spans="1:7">
      <c r="A246">
        <v>244</v>
      </c>
      <c r="B246">
        <v>11113833.71772835</v>
      </c>
      <c r="C246">
        <v>1715897.642014001</v>
      </c>
      <c r="D246">
        <v>2747832.611739863</v>
      </c>
      <c r="E246">
        <v>3332575.915578512</v>
      </c>
      <c r="F246">
        <v>743625.3063922568</v>
      </c>
      <c r="G246">
        <v>2573902.242003712</v>
      </c>
    </row>
    <row r="247" spans="1:7">
      <c r="A247">
        <v>245</v>
      </c>
      <c r="B247">
        <v>11113818.79593436</v>
      </c>
      <c r="C247">
        <v>1719241.37175494</v>
      </c>
      <c r="D247">
        <v>2745891.245948948</v>
      </c>
      <c r="E247">
        <v>3332962.235108687</v>
      </c>
      <c r="F247">
        <v>742565.4944628237</v>
      </c>
      <c r="G247">
        <v>2573158.44865896</v>
      </c>
    </row>
    <row r="248" spans="1:7">
      <c r="A248">
        <v>246</v>
      </c>
      <c r="B248">
        <v>11113857.27561872</v>
      </c>
      <c r="C248">
        <v>1718235.586796106</v>
      </c>
      <c r="D248">
        <v>2746112.597510531</v>
      </c>
      <c r="E248">
        <v>3332903.974892593</v>
      </c>
      <c r="F248">
        <v>743277.9832336938</v>
      </c>
      <c r="G248">
        <v>2573327.133185792</v>
      </c>
    </row>
    <row r="249" spans="1:7">
      <c r="A249">
        <v>247</v>
      </c>
      <c r="B249">
        <v>11113831.70148292</v>
      </c>
      <c r="C249">
        <v>1714349.188381359</v>
      </c>
      <c r="D249">
        <v>2746742.799498223</v>
      </c>
      <c r="E249">
        <v>3332684.239688856</v>
      </c>
      <c r="F249">
        <v>746184.6776342208</v>
      </c>
      <c r="G249">
        <v>2573870.796280261</v>
      </c>
    </row>
    <row r="250" spans="1:7">
      <c r="A250">
        <v>248</v>
      </c>
      <c r="B250">
        <v>11113841.84968085</v>
      </c>
      <c r="C250">
        <v>1717444.456719421</v>
      </c>
      <c r="D250">
        <v>2746244.212694062</v>
      </c>
      <c r="E250">
        <v>3332857.745148852</v>
      </c>
      <c r="F250">
        <v>743868.1938334422</v>
      </c>
      <c r="G250">
        <v>2573427.24128507</v>
      </c>
    </row>
    <row r="251" spans="1:7">
      <c r="A251">
        <v>249</v>
      </c>
      <c r="B251">
        <v>11113817.47011532</v>
      </c>
      <c r="C251">
        <v>1722120.043615122</v>
      </c>
      <c r="D251">
        <v>2744194.11382767</v>
      </c>
      <c r="E251">
        <v>3333298.114477183</v>
      </c>
      <c r="F251">
        <v>741696.491010469</v>
      </c>
      <c r="G251">
        <v>2572508.707184876</v>
      </c>
    </row>
    <row r="252" spans="1:7">
      <c r="A252">
        <v>250</v>
      </c>
      <c r="B252">
        <v>11113863.25300772</v>
      </c>
      <c r="C252">
        <v>1720571.761496388</v>
      </c>
      <c r="D252">
        <v>2744708.339183677</v>
      </c>
      <c r="E252">
        <v>3333181.545537626</v>
      </c>
      <c r="F252">
        <v>742611.6043048989</v>
      </c>
      <c r="G252">
        <v>2572790.002485134</v>
      </c>
    </row>
    <row r="253" spans="1:7">
      <c r="A253">
        <v>251</v>
      </c>
      <c r="B253">
        <v>11113810.05146422</v>
      </c>
      <c r="C253">
        <v>1724391.822468472</v>
      </c>
      <c r="D253">
        <v>2743271.972500731</v>
      </c>
      <c r="E253">
        <v>3333501.67927868</v>
      </c>
      <c r="F253">
        <v>740550.9133545884</v>
      </c>
      <c r="G253">
        <v>2572093.663861753</v>
      </c>
    </row>
    <row r="254" spans="1:7">
      <c r="A254">
        <v>252</v>
      </c>
      <c r="B254">
        <v>11113824.75069152</v>
      </c>
      <c r="C254">
        <v>1724083.725653213</v>
      </c>
      <c r="D254">
        <v>2743124.924118776</v>
      </c>
      <c r="E254">
        <v>3333515.973952386</v>
      </c>
      <c r="F254">
        <v>740986.3434771445</v>
      </c>
      <c r="G254">
        <v>2572113.783489998</v>
      </c>
    </row>
    <row r="255" spans="1:7">
      <c r="A255">
        <v>253</v>
      </c>
      <c r="B255">
        <v>11113904.79736783</v>
      </c>
      <c r="C255">
        <v>1728174.649892727</v>
      </c>
      <c r="D255">
        <v>2742134.793895494</v>
      </c>
      <c r="E255">
        <v>3333793.495569856</v>
      </c>
      <c r="F255">
        <v>738355.1767329791</v>
      </c>
      <c r="G255">
        <v>2571446.681276779</v>
      </c>
    </row>
    <row r="256" spans="1:7">
      <c r="A256">
        <v>254</v>
      </c>
      <c r="B256">
        <v>11113854.92990016</v>
      </c>
      <c r="C256">
        <v>1724408.695523169</v>
      </c>
      <c r="D256">
        <v>2743143.871793715</v>
      </c>
      <c r="E256">
        <v>3333527.153145406</v>
      </c>
      <c r="F256">
        <v>740694.2346026073</v>
      </c>
      <c r="G256">
        <v>2572080.974835265</v>
      </c>
    </row>
    <row r="257" spans="1:7">
      <c r="A257">
        <v>255</v>
      </c>
      <c r="B257">
        <v>11113875.44652705</v>
      </c>
      <c r="C257">
        <v>1726646.848680769</v>
      </c>
      <c r="D257">
        <v>2742714.973054684</v>
      </c>
      <c r="E257">
        <v>3333660.948681663</v>
      </c>
      <c r="F257">
        <v>739103.1393343232</v>
      </c>
      <c r="G257">
        <v>2571749.536775605</v>
      </c>
    </row>
    <row r="258" spans="1:7">
      <c r="A258">
        <v>256</v>
      </c>
      <c r="B258">
        <v>11113813.58580159</v>
      </c>
      <c r="C258">
        <v>1727872.754069995</v>
      </c>
      <c r="D258">
        <v>2742177.274615576</v>
      </c>
      <c r="E258">
        <v>3333767.159982781</v>
      </c>
      <c r="F258">
        <v>738497.8504981758</v>
      </c>
      <c r="G258">
        <v>2571498.546635064</v>
      </c>
    </row>
    <row r="259" spans="1:7">
      <c r="A259">
        <v>257</v>
      </c>
      <c r="B259">
        <v>11113845.40322431</v>
      </c>
      <c r="C259">
        <v>1724279.394920666</v>
      </c>
      <c r="D259">
        <v>2744479.386872488</v>
      </c>
      <c r="E259">
        <v>3333326.442844977</v>
      </c>
      <c r="F259">
        <v>739409.5992142457</v>
      </c>
      <c r="G259">
        <v>2572350.579371936</v>
      </c>
    </row>
    <row r="260" spans="1:7">
      <c r="A260">
        <v>258</v>
      </c>
      <c r="B260">
        <v>11113787.61335039</v>
      </c>
      <c r="C260">
        <v>1722238.94908777</v>
      </c>
      <c r="D260">
        <v>2743675.928208951</v>
      </c>
      <c r="E260">
        <v>3333373.201883865</v>
      </c>
      <c r="F260">
        <v>742091.0308605823</v>
      </c>
      <c r="G260">
        <v>2572408.503309221</v>
      </c>
    </row>
    <row r="261" spans="1:7">
      <c r="A261">
        <v>259</v>
      </c>
      <c r="B261">
        <v>11113826.51481588</v>
      </c>
      <c r="C261">
        <v>1719684.465260674</v>
      </c>
      <c r="D261">
        <v>2743420.549261687</v>
      </c>
      <c r="E261">
        <v>3333332.53657028</v>
      </c>
      <c r="F261">
        <v>744741.9363796952</v>
      </c>
      <c r="G261">
        <v>2572647.027343543</v>
      </c>
    </row>
    <row r="262" spans="1:7">
      <c r="A262">
        <v>260</v>
      </c>
      <c r="B262">
        <v>11113809.52246818</v>
      </c>
      <c r="C262">
        <v>1722237.671521781</v>
      </c>
      <c r="D262">
        <v>2743844.547751024</v>
      </c>
      <c r="E262">
        <v>3333351.735259732</v>
      </c>
      <c r="F262">
        <v>741926.7819095762</v>
      </c>
      <c r="G262">
        <v>2572448.786026062</v>
      </c>
    </row>
    <row r="263" spans="1:7">
      <c r="A263">
        <v>261</v>
      </c>
      <c r="B263">
        <v>11113828.5081315</v>
      </c>
      <c r="C263">
        <v>1723454.35597036</v>
      </c>
      <c r="D263">
        <v>2743088.122574026</v>
      </c>
      <c r="E263">
        <v>3333502.120720577</v>
      </c>
      <c r="F263">
        <v>741599.1409881185</v>
      </c>
      <c r="G263">
        <v>2572184.767878416</v>
      </c>
    </row>
    <row r="264" spans="1:7">
      <c r="A264">
        <v>262</v>
      </c>
      <c r="B264">
        <v>11113774.04847553</v>
      </c>
      <c r="C264">
        <v>1720340.600130706</v>
      </c>
      <c r="D264">
        <v>2744500.232496992</v>
      </c>
      <c r="E264">
        <v>3333192.678716078</v>
      </c>
      <c r="F264">
        <v>742964.8544780898</v>
      </c>
      <c r="G264">
        <v>2572775.682653659</v>
      </c>
    </row>
    <row r="265" spans="1:7">
      <c r="A265">
        <v>263</v>
      </c>
      <c r="B265">
        <v>11113781.70775728</v>
      </c>
      <c r="C265">
        <v>1719480.849339167</v>
      </c>
      <c r="D265">
        <v>2744766.19370364</v>
      </c>
      <c r="E265">
        <v>3333128.290224872</v>
      </c>
      <c r="F265">
        <v>743477.7926337947</v>
      </c>
      <c r="G265">
        <v>2572928.581855809</v>
      </c>
    </row>
    <row r="266" spans="1:7">
      <c r="A266">
        <v>264</v>
      </c>
      <c r="B266">
        <v>11113803.26219718</v>
      </c>
      <c r="C266">
        <v>1719663.444677842</v>
      </c>
      <c r="D266">
        <v>2744720.733290828</v>
      </c>
      <c r="E266">
        <v>3333142.779691798</v>
      </c>
      <c r="F266">
        <v>743388.8825411792</v>
      </c>
      <c r="G266">
        <v>2572887.421995529</v>
      </c>
    </row>
    <row r="267" spans="1:7">
      <c r="A267">
        <v>265</v>
      </c>
      <c r="B267">
        <v>11113783.39694654</v>
      </c>
      <c r="C267">
        <v>1720626.255346436</v>
      </c>
      <c r="D267">
        <v>2744173.586921392</v>
      </c>
      <c r="E267">
        <v>3333250.14822517</v>
      </c>
      <c r="F267">
        <v>743051.4641750683</v>
      </c>
      <c r="G267">
        <v>2572681.942278475</v>
      </c>
    </row>
    <row r="268" spans="1:7">
      <c r="A268">
        <v>266</v>
      </c>
      <c r="B268">
        <v>11113776.49180107</v>
      </c>
      <c r="C268">
        <v>1720703.798144485</v>
      </c>
      <c r="D268">
        <v>2744829.437059467</v>
      </c>
      <c r="E268">
        <v>3333156.988931341</v>
      </c>
      <c r="F268">
        <v>742288.9030431972</v>
      </c>
      <c r="G268">
        <v>2572797.364622578</v>
      </c>
    </row>
    <row r="269" spans="1:7">
      <c r="A269">
        <v>267</v>
      </c>
      <c r="B269">
        <v>11113760.61984461</v>
      </c>
      <c r="C269">
        <v>1719745.022178789</v>
      </c>
      <c r="D269">
        <v>2744777.685612323</v>
      </c>
      <c r="E269">
        <v>3333131.772716821</v>
      </c>
      <c r="F269">
        <v>743218.6273768665</v>
      </c>
      <c r="G269">
        <v>2572887.511959807</v>
      </c>
    </row>
    <row r="270" spans="1:7">
      <c r="A270">
        <v>268</v>
      </c>
      <c r="B270">
        <v>11113759.13127172</v>
      </c>
      <c r="C270">
        <v>1720106.628259468</v>
      </c>
      <c r="D270">
        <v>2744690.820042459</v>
      </c>
      <c r="E270">
        <v>3333155.71293041</v>
      </c>
      <c r="F270">
        <v>742969.2736911998</v>
      </c>
      <c r="G270">
        <v>2572836.696348185</v>
      </c>
    </row>
    <row r="271" spans="1:7">
      <c r="A271">
        <v>269</v>
      </c>
      <c r="B271">
        <v>11113752.47005709</v>
      </c>
      <c r="C271">
        <v>1719784.07640805</v>
      </c>
      <c r="D271">
        <v>2744572.049366925</v>
      </c>
      <c r="E271">
        <v>3333161.633063104</v>
      </c>
      <c r="F271">
        <v>743386.3459329264</v>
      </c>
      <c r="G271">
        <v>2572848.365286084</v>
      </c>
    </row>
    <row r="272" spans="1:7">
      <c r="A272">
        <v>270</v>
      </c>
      <c r="B272">
        <v>11113776.1422206</v>
      </c>
      <c r="C272">
        <v>1717915.718036341</v>
      </c>
      <c r="D272">
        <v>2745014.818566807</v>
      </c>
      <c r="E272">
        <v>3333040.930162345</v>
      </c>
      <c r="F272">
        <v>744665.3016797847</v>
      </c>
      <c r="G272">
        <v>2573139.373775326</v>
      </c>
    </row>
    <row r="273" spans="1:7">
      <c r="A273">
        <v>271</v>
      </c>
      <c r="B273">
        <v>11113763.36052728</v>
      </c>
      <c r="C273">
        <v>1718056.113164343</v>
      </c>
      <c r="D273">
        <v>2745018.614156013</v>
      </c>
      <c r="E273">
        <v>3333043.470667499</v>
      </c>
      <c r="F273">
        <v>744515.1537497216</v>
      </c>
      <c r="G273">
        <v>2573130.008789705</v>
      </c>
    </row>
    <row r="274" spans="1:7">
      <c r="A274">
        <v>272</v>
      </c>
      <c r="B274">
        <v>11113758.0533822</v>
      </c>
      <c r="C274">
        <v>1722041.210456051</v>
      </c>
      <c r="D274">
        <v>2744050.175099572</v>
      </c>
      <c r="E274">
        <v>3333309.196535521</v>
      </c>
      <c r="F274">
        <v>741857.0177693081</v>
      </c>
      <c r="G274">
        <v>2572500.453521752</v>
      </c>
    </row>
    <row r="275" spans="1:7">
      <c r="A275">
        <v>273</v>
      </c>
      <c r="B275">
        <v>11113758.87720647</v>
      </c>
      <c r="C275">
        <v>1720039.996933334</v>
      </c>
      <c r="D275">
        <v>2744581.185292828</v>
      </c>
      <c r="E275">
        <v>3333169.306973917</v>
      </c>
      <c r="F275">
        <v>743142.8274867017</v>
      </c>
      <c r="G275">
        <v>2572825.560519693</v>
      </c>
    </row>
    <row r="276" spans="1:7">
      <c r="A276">
        <v>274</v>
      </c>
      <c r="B276">
        <v>11113757.63595268</v>
      </c>
      <c r="C276">
        <v>1719593.562834921</v>
      </c>
      <c r="D276">
        <v>2744856.742628461</v>
      </c>
      <c r="E276">
        <v>3333115.122102341</v>
      </c>
      <c r="F276">
        <v>743271.042683855</v>
      </c>
      <c r="G276">
        <v>2572921.165703098</v>
      </c>
    </row>
    <row r="277" spans="1:7">
      <c r="A277">
        <v>275</v>
      </c>
      <c r="B277">
        <v>11113756.84839827</v>
      </c>
      <c r="C277">
        <v>1719741.558106439</v>
      </c>
      <c r="D277">
        <v>2744664.846731114</v>
      </c>
      <c r="E277">
        <v>3333147.198671681</v>
      </c>
      <c r="F277">
        <v>743337.3833161377</v>
      </c>
      <c r="G277">
        <v>2572865.861572899</v>
      </c>
    </row>
    <row r="278" spans="1:7">
      <c r="A278">
        <v>276</v>
      </c>
      <c r="B278">
        <v>11113756.12422567</v>
      </c>
      <c r="C278">
        <v>1719771.525644798</v>
      </c>
      <c r="D278">
        <v>2744459.100820338</v>
      </c>
      <c r="E278">
        <v>3333177.911832253</v>
      </c>
      <c r="F278">
        <v>743518.8433205124</v>
      </c>
      <c r="G278">
        <v>2572828.74260777</v>
      </c>
    </row>
    <row r="279" spans="1:7">
      <c r="A279">
        <v>277</v>
      </c>
      <c r="B279">
        <v>11113750.68345678</v>
      </c>
      <c r="C279">
        <v>1721024.464505423</v>
      </c>
      <c r="D279">
        <v>2744195.154565578</v>
      </c>
      <c r="E279">
        <v>3333254.987437244</v>
      </c>
      <c r="F279">
        <v>742639.0472268183</v>
      </c>
      <c r="G279">
        <v>2572637.029721715</v>
      </c>
    </row>
    <row r="280" spans="1:7">
      <c r="A280">
        <v>278</v>
      </c>
      <c r="B280">
        <v>11113751.92788322</v>
      </c>
      <c r="C280">
        <v>1721420.101126993</v>
      </c>
      <c r="D280">
        <v>2743994.658162972</v>
      </c>
      <c r="E280">
        <v>3333296.501412047</v>
      </c>
      <c r="F280">
        <v>742488.1584459989</v>
      </c>
      <c r="G280">
        <v>2572552.508735204</v>
      </c>
    </row>
    <row r="281" spans="1:7">
      <c r="A281">
        <v>279</v>
      </c>
      <c r="B281">
        <v>11113756.66761062</v>
      </c>
      <c r="C281">
        <v>1721971.805196123</v>
      </c>
      <c r="D281">
        <v>2743796.383832057</v>
      </c>
      <c r="E281">
        <v>3333343.444193642</v>
      </c>
      <c r="F281">
        <v>742184.3946437453</v>
      </c>
      <c r="G281">
        <v>2572460.639745049</v>
      </c>
    </row>
    <row r="282" spans="1:7">
      <c r="A282">
        <v>280</v>
      </c>
      <c r="B282">
        <v>11113756.59236736</v>
      </c>
      <c r="C282">
        <v>1721088.679324211</v>
      </c>
      <c r="D282">
        <v>2744180.127910044</v>
      </c>
      <c r="E282">
        <v>3333260.018265044</v>
      </c>
      <c r="F282">
        <v>742598.1930366108</v>
      </c>
      <c r="G282">
        <v>2572629.573831452</v>
      </c>
    </row>
    <row r="283" spans="1:7">
      <c r="A283">
        <v>281</v>
      </c>
      <c r="B283">
        <v>11113750.12789173</v>
      </c>
      <c r="C283">
        <v>1720662.415037052</v>
      </c>
      <c r="D283">
        <v>2744308.918395405</v>
      </c>
      <c r="E283">
        <v>3333226.953656734</v>
      </c>
      <c r="F283">
        <v>742857.2201733574</v>
      </c>
      <c r="G283">
        <v>2572694.62062918</v>
      </c>
    </row>
    <row r="284" spans="1:7">
      <c r="A284">
        <v>282</v>
      </c>
      <c r="B284">
        <v>11113750.6612674</v>
      </c>
      <c r="C284">
        <v>1721113.538484388</v>
      </c>
      <c r="D284">
        <v>2744164.608151906</v>
      </c>
      <c r="E284">
        <v>3333262.172765782</v>
      </c>
      <c r="F284">
        <v>742592.5300126214</v>
      </c>
      <c r="G284">
        <v>2572617.811852697</v>
      </c>
    </row>
    <row r="285" spans="1:7">
      <c r="A285">
        <v>283</v>
      </c>
      <c r="B285">
        <v>11113742.6753073</v>
      </c>
      <c r="C285">
        <v>1721206.544557278</v>
      </c>
      <c r="D285">
        <v>2744320.802545798</v>
      </c>
      <c r="E285">
        <v>3333241.418110434</v>
      </c>
      <c r="F285">
        <v>742340.2597513616</v>
      </c>
      <c r="G285">
        <v>2572633.650342429</v>
      </c>
    </row>
    <row r="286" spans="1:7">
      <c r="A286">
        <v>284</v>
      </c>
      <c r="B286">
        <v>11113745.89719418</v>
      </c>
      <c r="C286">
        <v>1719775.376483634</v>
      </c>
      <c r="D286">
        <v>2744737.828224056</v>
      </c>
      <c r="E286">
        <v>3333136.478409603</v>
      </c>
      <c r="F286">
        <v>743222.9368604169</v>
      </c>
      <c r="G286">
        <v>2572873.277216467</v>
      </c>
    </row>
    <row r="287" spans="1:7">
      <c r="A287">
        <v>285</v>
      </c>
      <c r="B287">
        <v>11113744.06857852</v>
      </c>
      <c r="C287">
        <v>1721226.044394056</v>
      </c>
      <c r="D287">
        <v>2744358.627168737</v>
      </c>
      <c r="E287">
        <v>3333236.773290442</v>
      </c>
      <c r="F287">
        <v>742284.5547512065</v>
      </c>
      <c r="G287">
        <v>2572638.068974083</v>
      </c>
    </row>
    <row r="288" spans="1:7">
      <c r="A288">
        <v>286</v>
      </c>
      <c r="B288">
        <v>11113743.3718574</v>
      </c>
      <c r="C288">
        <v>1721907.153338607</v>
      </c>
      <c r="D288">
        <v>2744401.906509893</v>
      </c>
      <c r="E288">
        <v>3333251.596407579</v>
      </c>
      <c r="F288">
        <v>741611.1907084726</v>
      </c>
      <c r="G288">
        <v>2572571.524892852</v>
      </c>
    </row>
    <row r="289" spans="1:7">
      <c r="A289">
        <v>287</v>
      </c>
      <c r="B289">
        <v>11113742.07605952</v>
      </c>
      <c r="C289">
        <v>1721181.355314339</v>
      </c>
      <c r="D289">
        <v>2744385.992357182</v>
      </c>
      <c r="E289">
        <v>3333230.975735566</v>
      </c>
      <c r="F289">
        <v>742297.3434996374</v>
      </c>
      <c r="G289">
        <v>2572646.409152792</v>
      </c>
    </row>
    <row r="290" spans="1:7">
      <c r="A290">
        <v>288</v>
      </c>
      <c r="B290">
        <v>11113746.63962213</v>
      </c>
      <c r="C290">
        <v>1721717.3996427</v>
      </c>
      <c r="D290">
        <v>2744277.087420559</v>
      </c>
      <c r="E290">
        <v>3333263.994105538</v>
      </c>
      <c r="F290">
        <v>741927.3259175861</v>
      </c>
      <c r="G290">
        <v>2572560.832535743</v>
      </c>
    </row>
    <row r="291" spans="1:7">
      <c r="A291">
        <v>289</v>
      </c>
      <c r="B291">
        <v>11113743.64887064</v>
      </c>
      <c r="C291">
        <v>1721341.456158526</v>
      </c>
      <c r="D291">
        <v>2744250.805126094</v>
      </c>
      <c r="E291">
        <v>3333255.708054258</v>
      </c>
      <c r="F291">
        <v>742293.4101872438</v>
      </c>
      <c r="G291">
        <v>2572602.269344517</v>
      </c>
    </row>
    <row r="292" spans="1:7">
      <c r="A292">
        <v>290</v>
      </c>
      <c r="B292">
        <v>11113740.94255308</v>
      </c>
      <c r="C292">
        <v>1721008.98934823</v>
      </c>
      <c r="D292">
        <v>2744433.803853133</v>
      </c>
      <c r="E292">
        <v>3333218.548263</v>
      </c>
      <c r="F292">
        <v>742404.1701412015</v>
      </c>
      <c r="G292">
        <v>2572675.430947514</v>
      </c>
    </row>
    <row r="293" spans="1:7">
      <c r="A293">
        <v>291</v>
      </c>
      <c r="B293">
        <v>11113742.76145478</v>
      </c>
      <c r="C293">
        <v>1721723.076727435</v>
      </c>
      <c r="D293">
        <v>2744186.213608387</v>
      </c>
      <c r="E293">
        <v>3333277.072051016</v>
      </c>
      <c r="F293">
        <v>742006.3338354528</v>
      </c>
      <c r="G293">
        <v>2572550.065232491</v>
      </c>
    </row>
    <row r="294" spans="1:7">
      <c r="A294">
        <v>292</v>
      </c>
      <c r="B294">
        <v>11113742.22860765</v>
      </c>
      <c r="C294">
        <v>1720827.419127083</v>
      </c>
      <c r="D294">
        <v>2744512.96263351</v>
      </c>
      <c r="E294">
        <v>3333201.568897991</v>
      </c>
      <c r="F294">
        <v>742489.3727252843</v>
      </c>
      <c r="G294">
        <v>2572710.905223782</v>
      </c>
    </row>
    <row r="295" spans="1:7">
      <c r="A295">
        <v>293</v>
      </c>
      <c r="B295">
        <v>11113741.18635067</v>
      </c>
      <c r="C295">
        <v>1720957.082716512</v>
      </c>
      <c r="D295">
        <v>2744530.554835311</v>
      </c>
      <c r="E295">
        <v>3333203.023784656</v>
      </c>
      <c r="F295">
        <v>742348.0741127278</v>
      </c>
      <c r="G295">
        <v>2572702.450901464</v>
      </c>
    </row>
    <row r="296" spans="1:7">
      <c r="A296">
        <v>294</v>
      </c>
      <c r="B296">
        <v>11113741.47411272</v>
      </c>
      <c r="C296">
        <v>1720716.616416652</v>
      </c>
      <c r="D296">
        <v>2744522.521224015</v>
      </c>
      <c r="E296">
        <v>3333196.56623465</v>
      </c>
      <c r="F296">
        <v>742581.150784571</v>
      </c>
      <c r="G296">
        <v>2572724.61945283</v>
      </c>
    </row>
    <row r="297" spans="1:7">
      <c r="A297">
        <v>295</v>
      </c>
      <c r="B297">
        <v>11113740.30724697</v>
      </c>
      <c r="C297">
        <v>1720420.084404788</v>
      </c>
      <c r="D297">
        <v>2744607.981786656</v>
      </c>
      <c r="E297">
        <v>3333174.784863789</v>
      </c>
      <c r="F297">
        <v>742762.7789300262</v>
      </c>
      <c r="G297">
        <v>2572774.677261714</v>
      </c>
    </row>
    <row r="298" spans="1:7">
      <c r="A298">
        <v>296</v>
      </c>
      <c r="B298">
        <v>11113741.74373434</v>
      </c>
      <c r="C298">
        <v>1720233.118345544</v>
      </c>
      <c r="D298">
        <v>2744586.431977396</v>
      </c>
      <c r="E298">
        <v>3333172.17816535</v>
      </c>
      <c r="F298">
        <v>742958.4037985821</v>
      </c>
      <c r="G298">
        <v>2572791.611447473</v>
      </c>
    </row>
    <row r="299" spans="1:7">
      <c r="A299">
        <v>297</v>
      </c>
      <c r="B299">
        <v>11113739.85927547</v>
      </c>
      <c r="C299">
        <v>1720336.270200935</v>
      </c>
      <c r="D299">
        <v>2744656.740121227</v>
      </c>
      <c r="E299">
        <v>3333165.044061187</v>
      </c>
      <c r="F299">
        <v>742787.3535832664</v>
      </c>
      <c r="G299">
        <v>2572794.451308852</v>
      </c>
    </row>
    <row r="300" spans="1:7">
      <c r="A300">
        <v>298</v>
      </c>
      <c r="B300">
        <v>11113740.08753169</v>
      </c>
      <c r="C300">
        <v>1720393.65166675</v>
      </c>
      <c r="D300">
        <v>2744627.255841004</v>
      </c>
      <c r="E300">
        <v>3333171.121365523</v>
      </c>
      <c r="F300">
        <v>742765.9061370449</v>
      </c>
      <c r="G300">
        <v>2572782.152521367</v>
      </c>
    </row>
    <row r="301" spans="1:7">
      <c r="A301">
        <v>299</v>
      </c>
      <c r="B301">
        <v>11113739.02047013</v>
      </c>
      <c r="C301">
        <v>1720562.533869047</v>
      </c>
      <c r="D301">
        <v>2744677.786255287</v>
      </c>
      <c r="E301">
        <v>3333169.007154827</v>
      </c>
      <c r="F301">
        <v>742558.5944353053</v>
      </c>
      <c r="G301">
        <v>2572771.098755658</v>
      </c>
    </row>
    <row r="302" spans="1:7">
      <c r="A302">
        <v>300</v>
      </c>
      <c r="B302">
        <v>11113739.65609536</v>
      </c>
      <c r="C302">
        <v>1720578.994147497</v>
      </c>
      <c r="D302">
        <v>2744684.072936207</v>
      </c>
      <c r="E302">
        <v>3333168.626048288</v>
      </c>
      <c r="F302">
        <v>742538.6151032608</v>
      </c>
      <c r="G302">
        <v>2572769.347860111</v>
      </c>
    </row>
    <row r="303" spans="1:7">
      <c r="A303">
        <v>301</v>
      </c>
      <c r="B303">
        <v>11113739.48109818</v>
      </c>
      <c r="C303">
        <v>1720728.569255092</v>
      </c>
      <c r="D303">
        <v>2744563.524517015</v>
      </c>
      <c r="E303">
        <v>3333190.858848034</v>
      </c>
      <c r="F303">
        <v>742524.8431844362</v>
      </c>
      <c r="G303">
        <v>2572731.685293597</v>
      </c>
    </row>
    <row r="304" spans="1:7">
      <c r="A304">
        <v>302</v>
      </c>
      <c r="B304">
        <v>11113739.76489045</v>
      </c>
      <c r="C304">
        <v>1720766.831239231</v>
      </c>
      <c r="D304">
        <v>2744569.996694954</v>
      </c>
      <c r="E304">
        <v>3333191.119303623</v>
      </c>
      <c r="F304">
        <v>742484.6495179381</v>
      </c>
      <c r="G304">
        <v>2572727.168134699</v>
      </c>
    </row>
    <row r="305" spans="1:7">
      <c r="A305">
        <v>303</v>
      </c>
      <c r="B305">
        <v>11113738.94986781</v>
      </c>
      <c r="C305">
        <v>1721118.371797438</v>
      </c>
      <c r="D305">
        <v>2744595.515279213</v>
      </c>
      <c r="E305">
        <v>3333198.466060976</v>
      </c>
      <c r="F305">
        <v>742130.0190127398</v>
      </c>
      <c r="G305">
        <v>2572696.57771744</v>
      </c>
    </row>
    <row r="306" spans="1:7">
      <c r="A306">
        <v>304</v>
      </c>
      <c r="B306">
        <v>11113739.13309892</v>
      </c>
      <c r="C306">
        <v>1720868.99782468</v>
      </c>
      <c r="D306">
        <v>2744683.776402989</v>
      </c>
      <c r="E306">
        <v>3333177.941657286</v>
      </c>
      <c r="F306">
        <v>742266.5676971433</v>
      </c>
      <c r="G306">
        <v>2572741.849516826</v>
      </c>
    </row>
    <row r="307" spans="1:7">
      <c r="A307">
        <v>305</v>
      </c>
      <c r="B307">
        <v>11113739.41204453</v>
      </c>
      <c r="C307">
        <v>1721095.52242363</v>
      </c>
      <c r="D307">
        <v>2744761.907830181</v>
      </c>
      <c r="E307">
        <v>3333173.668020858</v>
      </c>
      <c r="F307">
        <v>741977.4559736564</v>
      </c>
      <c r="G307">
        <v>2572730.857796208</v>
      </c>
    </row>
    <row r="308" spans="1:7">
      <c r="A308">
        <v>306</v>
      </c>
      <c r="B308">
        <v>11113739.43269262</v>
      </c>
      <c r="C308">
        <v>1720701.8043608</v>
      </c>
      <c r="D308">
        <v>2744719.885775814</v>
      </c>
      <c r="E308">
        <v>3333167.478202944</v>
      </c>
      <c r="F308">
        <v>742383.4343925859</v>
      </c>
      <c r="G308">
        <v>2572766.829960481</v>
      </c>
    </row>
    <row r="309" spans="1:7">
      <c r="A309">
        <v>307</v>
      </c>
      <c r="B309">
        <v>11113739.02722328</v>
      </c>
      <c r="C309">
        <v>1721024.153200654</v>
      </c>
      <c r="D309">
        <v>2744678.798430597</v>
      </c>
      <c r="E309">
        <v>3333183.403125417</v>
      </c>
      <c r="F309">
        <v>742130.234054997</v>
      </c>
      <c r="G309">
        <v>2572722.438411617</v>
      </c>
    </row>
    <row r="310" spans="1:7">
      <c r="A310">
        <v>308</v>
      </c>
      <c r="B310">
        <v>11113739.22164146</v>
      </c>
      <c r="C310">
        <v>1720850.286226748</v>
      </c>
      <c r="D310">
        <v>2744660.505080495</v>
      </c>
      <c r="E310">
        <v>3333180.722237343</v>
      </c>
      <c r="F310">
        <v>742308.5850178701</v>
      </c>
      <c r="G310">
        <v>2572739.123079008</v>
      </c>
    </row>
    <row r="311" spans="1:7">
      <c r="A311">
        <v>309</v>
      </c>
      <c r="B311">
        <v>11113741.21764585</v>
      </c>
      <c r="C311">
        <v>1722072.80913537</v>
      </c>
      <c r="D311">
        <v>2744301.313168221</v>
      </c>
      <c r="E311">
        <v>3333271.207085407</v>
      </c>
      <c r="F311">
        <v>741559.9075313187</v>
      </c>
      <c r="G311">
        <v>2572535.98072553</v>
      </c>
    </row>
    <row r="312" spans="1:7">
      <c r="A312">
        <v>310</v>
      </c>
      <c r="B312">
        <v>11113738.80035945</v>
      </c>
      <c r="C312">
        <v>1721231.196116969</v>
      </c>
      <c r="D312">
        <v>2744560.163800546</v>
      </c>
      <c r="E312">
        <v>3333207.093289364</v>
      </c>
      <c r="F312">
        <v>742063.6628104288</v>
      </c>
      <c r="G312">
        <v>2572676.684342143</v>
      </c>
    </row>
    <row r="313" spans="1:7">
      <c r="A313">
        <v>311</v>
      </c>
      <c r="B313">
        <v>11113739.02553318</v>
      </c>
      <c r="C313">
        <v>1721327.366305613</v>
      </c>
      <c r="D313">
        <v>2744545.520331047</v>
      </c>
      <c r="E313">
        <v>3333212.235064614</v>
      </c>
      <c r="F313">
        <v>741991.3095700631</v>
      </c>
      <c r="G313">
        <v>2572662.594261844</v>
      </c>
    </row>
    <row r="314" spans="1:7">
      <c r="A314">
        <v>312</v>
      </c>
      <c r="B314">
        <v>11113738.75488376</v>
      </c>
      <c r="C314">
        <v>1721269.709180326</v>
      </c>
      <c r="D314">
        <v>2744529.293684217</v>
      </c>
      <c r="E314">
        <v>3333212.756153858</v>
      </c>
      <c r="F314">
        <v>742060.0790060849</v>
      </c>
      <c r="G314">
        <v>2572666.916859275</v>
      </c>
    </row>
    <row r="315" spans="1:7">
      <c r="A315">
        <v>313</v>
      </c>
      <c r="B315">
        <v>11113739.09282344</v>
      </c>
      <c r="C315">
        <v>1721263.310089136</v>
      </c>
      <c r="D315">
        <v>2744552.225607459</v>
      </c>
      <c r="E315">
        <v>3333209.262094513</v>
      </c>
      <c r="F315">
        <v>742042.4533013278</v>
      </c>
      <c r="G315">
        <v>2572671.841731004</v>
      </c>
    </row>
    <row r="316" spans="1:7">
      <c r="A316">
        <v>314</v>
      </c>
      <c r="B316">
        <v>11113739.1176148</v>
      </c>
      <c r="C316">
        <v>1721383.689764067</v>
      </c>
      <c r="D316">
        <v>2744454.205875262</v>
      </c>
      <c r="E316">
        <v>3333227.269957644</v>
      </c>
      <c r="F316">
        <v>742034.2022078935</v>
      </c>
      <c r="G316">
        <v>2572639.749809932</v>
      </c>
    </row>
    <row r="317" spans="1:7">
      <c r="A317">
        <v>315</v>
      </c>
      <c r="B317">
        <v>11113738.55395608</v>
      </c>
      <c r="C317">
        <v>1721152.257709044</v>
      </c>
      <c r="D317">
        <v>2744553.784644852</v>
      </c>
      <c r="E317">
        <v>3333205.465381639</v>
      </c>
      <c r="F317">
        <v>742143.3528231778</v>
      </c>
      <c r="G317">
        <v>2572683.693397366</v>
      </c>
    </row>
    <row r="318" spans="1:7">
      <c r="A318">
        <v>316</v>
      </c>
      <c r="B318">
        <v>11113738.40967295</v>
      </c>
      <c r="C318">
        <v>1721257.610800044</v>
      </c>
      <c r="D318">
        <v>2744479.533086272</v>
      </c>
      <c r="E318">
        <v>3333219.475929297</v>
      </c>
      <c r="F318">
        <v>742124.0128104053</v>
      </c>
      <c r="G318">
        <v>2572657.777046932</v>
      </c>
    </row>
    <row r="319" spans="1:7">
      <c r="A319">
        <v>317</v>
      </c>
      <c r="B319">
        <v>11113738.65122723</v>
      </c>
      <c r="C319">
        <v>1720861.727397295</v>
      </c>
      <c r="D319">
        <v>2744574.32178908</v>
      </c>
      <c r="E319">
        <v>3333193.373664432</v>
      </c>
      <c r="F319">
        <v>742389.2334881464</v>
      </c>
      <c r="G319">
        <v>2572719.994888281</v>
      </c>
    </row>
    <row r="320" spans="1:7">
      <c r="A320">
        <v>318</v>
      </c>
      <c r="B320">
        <v>11113738.72186002</v>
      </c>
      <c r="C320">
        <v>1721281.879548014</v>
      </c>
      <c r="D320">
        <v>2744465.784607612</v>
      </c>
      <c r="E320">
        <v>3333222.281680775</v>
      </c>
      <c r="F320">
        <v>742116.1475260734</v>
      </c>
      <c r="G320">
        <v>2572652.628497544</v>
      </c>
    </row>
    <row r="321" spans="1:7">
      <c r="A321">
        <v>319</v>
      </c>
      <c r="B321">
        <v>11113738.24501917</v>
      </c>
      <c r="C321">
        <v>1721223.975301967</v>
      </c>
      <c r="D321">
        <v>2744565.061001037</v>
      </c>
      <c r="E321">
        <v>3333205.993554856</v>
      </c>
      <c r="F321">
        <v>742065.4864266017</v>
      </c>
      <c r="G321">
        <v>2572677.728734708</v>
      </c>
    </row>
    <row r="322" spans="1:7">
      <c r="A322">
        <v>320</v>
      </c>
      <c r="B322">
        <v>11113738.35626545</v>
      </c>
      <c r="C322">
        <v>1721252.421154595</v>
      </c>
      <c r="D322">
        <v>2744546.63594482</v>
      </c>
      <c r="E322">
        <v>3333209.557644069</v>
      </c>
      <c r="F322">
        <v>742058.8693237654</v>
      </c>
      <c r="G322">
        <v>2572670.872198202</v>
      </c>
    </row>
    <row r="323" spans="1:7">
      <c r="A323">
        <v>321</v>
      </c>
      <c r="B323">
        <v>11113738.19093212</v>
      </c>
      <c r="C323">
        <v>1720859.719443159</v>
      </c>
      <c r="D323">
        <v>2744661.7882035</v>
      </c>
      <c r="E323">
        <v>3333180.6101015</v>
      </c>
      <c r="F323">
        <v>742298.8117281302</v>
      </c>
      <c r="G323">
        <v>2572737.261455833</v>
      </c>
    </row>
    <row r="324" spans="1:7">
      <c r="A324">
        <v>322</v>
      </c>
      <c r="B324">
        <v>11113738.15000421</v>
      </c>
      <c r="C324">
        <v>1720775.884673059</v>
      </c>
      <c r="D324">
        <v>2744683.192437204</v>
      </c>
      <c r="E324">
        <v>3333174.88184648</v>
      </c>
      <c r="F324">
        <v>742353.0604236322</v>
      </c>
      <c r="G324">
        <v>2572751.130623836</v>
      </c>
    </row>
    <row r="325" spans="1:7">
      <c r="A325">
        <v>323</v>
      </c>
      <c r="B325">
        <v>11113738.30235832</v>
      </c>
      <c r="C325">
        <v>1720888.596090964</v>
      </c>
      <c r="D325">
        <v>2744665.993489857</v>
      </c>
      <c r="E325">
        <v>3333180.885333207</v>
      </c>
      <c r="F325">
        <v>742268.500047394</v>
      </c>
      <c r="G325">
        <v>2572734.3273969</v>
      </c>
    </row>
    <row r="326" spans="1:7">
      <c r="A326">
        <v>324</v>
      </c>
      <c r="B326">
        <v>11113738.15845466</v>
      </c>
      <c r="C326">
        <v>1720826.890733469</v>
      </c>
      <c r="D326">
        <v>2744641.082571039</v>
      </c>
      <c r="E326">
        <v>3333182.596587637</v>
      </c>
      <c r="F326">
        <v>742350.1590095432</v>
      </c>
      <c r="G326">
        <v>2572737.429552976</v>
      </c>
    </row>
    <row r="327" spans="1:7">
      <c r="A327">
        <v>325</v>
      </c>
      <c r="B327">
        <v>11113738.40400726</v>
      </c>
      <c r="C327">
        <v>1720742.531513536</v>
      </c>
      <c r="D327">
        <v>2744699.639481421</v>
      </c>
      <c r="E327">
        <v>3333171.439041936</v>
      </c>
      <c r="F327">
        <v>742367.3704439246</v>
      </c>
      <c r="G327">
        <v>2572757.42352644</v>
      </c>
    </row>
    <row r="328" spans="1:7">
      <c r="A328">
        <v>326</v>
      </c>
      <c r="B328">
        <v>11113738.37948596</v>
      </c>
      <c r="C328">
        <v>1720808.211445039</v>
      </c>
      <c r="D328">
        <v>2744665.083853538</v>
      </c>
      <c r="E328">
        <v>3333178.549603871</v>
      </c>
      <c r="F328">
        <v>742342.1005197536</v>
      </c>
      <c r="G328">
        <v>2572744.434063757</v>
      </c>
    </row>
    <row r="329" spans="1:7">
      <c r="A329">
        <v>327</v>
      </c>
      <c r="B329">
        <v>11113738.30298738</v>
      </c>
      <c r="C329">
        <v>1720954.494035546</v>
      </c>
      <c r="D329">
        <v>2744652.758337672</v>
      </c>
      <c r="E329">
        <v>3333184.979371649</v>
      </c>
      <c r="F329">
        <v>742218.9042010888</v>
      </c>
      <c r="G329">
        <v>2572727.16704142</v>
      </c>
    </row>
    <row r="330" spans="1:7">
      <c r="A330">
        <v>328</v>
      </c>
      <c r="B330">
        <v>11113738.12180621</v>
      </c>
      <c r="C330">
        <v>1720598.407641809</v>
      </c>
      <c r="D330">
        <v>2744718.767581786</v>
      </c>
      <c r="E330">
        <v>3333164.150500956</v>
      </c>
      <c r="F330">
        <v>742479.1577350644</v>
      </c>
      <c r="G330">
        <v>2572777.638346594</v>
      </c>
    </row>
    <row r="331" spans="1:7">
      <c r="A331">
        <v>329</v>
      </c>
      <c r="B331">
        <v>11113738.32898296</v>
      </c>
      <c r="C331">
        <v>1720281.193041333</v>
      </c>
      <c r="D331">
        <v>2744871.373159532</v>
      </c>
      <c r="E331">
        <v>3333132.127234888</v>
      </c>
      <c r="F331">
        <v>742611.707100933</v>
      </c>
      <c r="G331">
        <v>2572841.928446278</v>
      </c>
    </row>
    <row r="332" spans="1:7">
      <c r="A332">
        <v>330</v>
      </c>
      <c r="B332">
        <v>11113738.29653841</v>
      </c>
      <c r="C332">
        <v>1720603.335338671</v>
      </c>
      <c r="D332">
        <v>2744706.565979197</v>
      </c>
      <c r="E332">
        <v>3333166.093471741</v>
      </c>
      <c r="F332">
        <v>742487.4663283137</v>
      </c>
      <c r="G332">
        <v>2572774.835420491</v>
      </c>
    </row>
    <row r="333" spans="1:7">
      <c r="A333">
        <v>331</v>
      </c>
      <c r="B333">
        <v>11113738.46806907</v>
      </c>
      <c r="C333">
        <v>1720607.426016164</v>
      </c>
      <c r="D333">
        <v>2744656.376874881</v>
      </c>
      <c r="E333">
        <v>3333173.51659168</v>
      </c>
      <c r="F333">
        <v>742536.5295681868</v>
      </c>
      <c r="G333">
        <v>2572764.619018157</v>
      </c>
    </row>
    <row r="334" spans="1:7">
      <c r="A334">
        <v>332</v>
      </c>
      <c r="B334">
        <v>11113738.03419348</v>
      </c>
      <c r="C334">
        <v>1720541.695031569</v>
      </c>
      <c r="D334">
        <v>2744729.620285015</v>
      </c>
      <c r="E334">
        <v>3333160.797374881</v>
      </c>
      <c r="F334">
        <v>742519.9645380711</v>
      </c>
      <c r="G334">
        <v>2572785.956963946</v>
      </c>
    </row>
    <row r="335" spans="1:7">
      <c r="A335">
        <v>333</v>
      </c>
      <c r="B335">
        <v>11113738.12822115</v>
      </c>
      <c r="C335">
        <v>1720455.184405335</v>
      </c>
      <c r="D335">
        <v>2744751.300365245</v>
      </c>
      <c r="E335">
        <v>3333154.959807676</v>
      </c>
      <c r="F335">
        <v>742576.8374540089</v>
      </c>
      <c r="G335">
        <v>2572799.846188887</v>
      </c>
    </row>
    <row r="336" spans="1:7">
      <c r="A336">
        <v>334</v>
      </c>
      <c r="B336">
        <v>11113738.0064104</v>
      </c>
      <c r="C336">
        <v>1720607.564975112</v>
      </c>
      <c r="D336">
        <v>2744708.073789731</v>
      </c>
      <c r="E336">
        <v>3333165.964681705</v>
      </c>
      <c r="F336">
        <v>742482.287952168</v>
      </c>
      <c r="G336">
        <v>2572774.115011683</v>
      </c>
    </row>
    <row r="337" spans="1:7">
      <c r="A337">
        <v>335</v>
      </c>
      <c r="B337">
        <v>11113738.03481041</v>
      </c>
      <c r="C337">
        <v>1720569.53759903</v>
      </c>
      <c r="D337">
        <v>2744716.102231856</v>
      </c>
      <c r="E337">
        <v>3333163.590005694</v>
      </c>
      <c r="F337">
        <v>742509.3736064942</v>
      </c>
      <c r="G337">
        <v>2572779.431367334</v>
      </c>
    </row>
    <row r="338" spans="1:7">
      <c r="A338">
        <v>336</v>
      </c>
      <c r="B338">
        <v>11113737.9386422</v>
      </c>
      <c r="C338">
        <v>1720669.994484641</v>
      </c>
      <c r="D338">
        <v>2744711.383700856</v>
      </c>
      <c r="E338">
        <v>3333167.440615171</v>
      </c>
      <c r="F338">
        <v>742421.0788455629</v>
      </c>
      <c r="G338">
        <v>2572768.040995974</v>
      </c>
    </row>
    <row r="339" spans="1:7">
      <c r="A339">
        <v>337</v>
      </c>
      <c r="B339">
        <v>11113737.90226978</v>
      </c>
      <c r="C339">
        <v>1720694.526965068</v>
      </c>
      <c r="D339">
        <v>2744713.751882106</v>
      </c>
      <c r="E339">
        <v>3333167.852408443</v>
      </c>
      <c r="F339">
        <v>742396.2551781456</v>
      </c>
      <c r="G339">
        <v>2572765.515836019</v>
      </c>
    </row>
    <row r="340" spans="1:7">
      <c r="A340">
        <v>338</v>
      </c>
      <c r="B340">
        <v>11113737.90419536</v>
      </c>
      <c r="C340">
        <v>1720795.470224028</v>
      </c>
      <c r="D340">
        <v>2744670.268725696</v>
      </c>
      <c r="E340">
        <v>3333177.314271441</v>
      </c>
      <c r="F340">
        <v>742349.0912186699</v>
      </c>
      <c r="G340">
        <v>2572745.759755522</v>
      </c>
    </row>
    <row r="341" spans="1:7">
      <c r="A341">
        <v>339</v>
      </c>
      <c r="B341">
        <v>11113737.87216648</v>
      </c>
      <c r="C341">
        <v>1720630.541738314</v>
      </c>
      <c r="D341">
        <v>2744743.549226734</v>
      </c>
      <c r="E341">
        <v>3333161.527685944</v>
      </c>
      <c r="F341">
        <v>742424.0669639804</v>
      </c>
      <c r="G341">
        <v>2572778.186551505</v>
      </c>
    </row>
    <row r="342" spans="1:7">
      <c r="A342">
        <v>340</v>
      </c>
      <c r="B342">
        <v>11113737.88680529</v>
      </c>
      <c r="C342">
        <v>1720632.452172792</v>
      </c>
      <c r="D342">
        <v>2744778.547219637</v>
      </c>
      <c r="E342">
        <v>3333156.521586908</v>
      </c>
      <c r="F342">
        <v>742385.5563054449</v>
      </c>
      <c r="G342">
        <v>2572784.809520513</v>
      </c>
    </row>
    <row r="343" spans="1:7">
      <c r="A343">
        <v>341</v>
      </c>
      <c r="B343">
        <v>11113737.92122759</v>
      </c>
      <c r="C343">
        <v>1720572.690245631</v>
      </c>
      <c r="D343">
        <v>2744749.340030572</v>
      </c>
      <c r="E343">
        <v>3333158.883641745</v>
      </c>
      <c r="F343">
        <v>742471.0837574805</v>
      </c>
      <c r="G343">
        <v>2572785.923552155</v>
      </c>
    </row>
    <row r="344" spans="1:7">
      <c r="A344">
        <v>342</v>
      </c>
      <c r="B344">
        <v>11113737.92275322</v>
      </c>
      <c r="C344">
        <v>1720747.583707906</v>
      </c>
      <c r="D344">
        <v>2744721.131921453</v>
      </c>
      <c r="E344">
        <v>3333168.445554804</v>
      </c>
      <c r="F344">
        <v>742340.1035833688</v>
      </c>
      <c r="G344">
        <v>2572760.657985686</v>
      </c>
    </row>
    <row r="345" spans="1:7">
      <c r="A345">
        <v>343</v>
      </c>
      <c r="B345">
        <v>11113737.92541975</v>
      </c>
      <c r="C345">
        <v>1720560.698933489</v>
      </c>
      <c r="D345">
        <v>2744768.502684273</v>
      </c>
      <c r="E345">
        <v>3333155.719945172</v>
      </c>
      <c r="F345">
        <v>742462.2796807466</v>
      </c>
      <c r="G345">
        <v>2572790.724176066</v>
      </c>
    </row>
    <row r="346" spans="1:7">
      <c r="A346">
        <v>344</v>
      </c>
      <c r="B346">
        <v>11113737.87673853</v>
      </c>
      <c r="C346">
        <v>1720806.829023709</v>
      </c>
      <c r="D346">
        <v>2744704.998792757</v>
      </c>
      <c r="E346">
        <v>3333172.631679096</v>
      </c>
      <c r="F346">
        <v>742302.2592029033</v>
      </c>
      <c r="G346">
        <v>2572751.158040061</v>
      </c>
    </row>
    <row r="347" spans="1:7">
      <c r="A347">
        <v>345</v>
      </c>
      <c r="B347">
        <v>11113737.93869211</v>
      </c>
      <c r="C347">
        <v>1720635.567728673</v>
      </c>
      <c r="D347">
        <v>2744758.98273156</v>
      </c>
      <c r="E347">
        <v>3333159.476191538</v>
      </c>
      <c r="F347">
        <v>742403.3305869377</v>
      </c>
      <c r="G347">
        <v>2572780.581453397</v>
      </c>
    </row>
    <row r="348" spans="1:7">
      <c r="A348">
        <v>346</v>
      </c>
      <c r="B348">
        <v>11113737.88035575</v>
      </c>
      <c r="C348">
        <v>1720617.828070857</v>
      </c>
      <c r="D348">
        <v>2744748.044465994</v>
      </c>
      <c r="E348">
        <v>3333160.45766704</v>
      </c>
      <c r="F348">
        <v>742431.5772615395</v>
      </c>
      <c r="G348">
        <v>2572779.972890322</v>
      </c>
    </row>
    <row r="349" spans="1:7">
      <c r="A349">
        <v>347</v>
      </c>
      <c r="B349">
        <v>11113737.86239775</v>
      </c>
      <c r="C349">
        <v>1720621.134759963</v>
      </c>
      <c r="D349">
        <v>2744748.900743277</v>
      </c>
      <c r="E349">
        <v>3333160.46061447</v>
      </c>
      <c r="F349">
        <v>742426.9968921274</v>
      </c>
      <c r="G349">
        <v>2572780.369387915</v>
      </c>
    </row>
    <row r="350" spans="1:7">
      <c r="A350">
        <v>348</v>
      </c>
      <c r="B350">
        <v>11113737.84795372</v>
      </c>
      <c r="C350">
        <v>1720610.878617695</v>
      </c>
      <c r="D350">
        <v>2744746.870457924</v>
      </c>
      <c r="E350">
        <v>3333160.432881819</v>
      </c>
      <c r="F350">
        <v>742438.6465332165</v>
      </c>
      <c r="G350">
        <v>2572781.019463067</v>
      </c>
    </row>
    <row r="351" spans="1:7">
      <c r="A351">
        <v>349</v>
      </c>
      <c r="B351">
        <v>11113737.86883669</v>
      </c>
      <c r="C351">
        <v>1720585.319300701</v>
      </c>
      <c r="D351">
        <v>2744758.557639804</v>
      </c>
      <c r="E351">
        <v>3333157.940969375</v>
      </c>
      <c r="F351">
        <v>742449.9123516959</v>
      </c>
      <c r="G351">
        <v>2572786.138575116</v>
      </c>
    </row>
    <row r="352" spans="1:7">
      <c r="A352">
        <v>350</v>
      </c>
      <c r="B352">
        <v>11113737.84509141</v>
      </c>
      <c r="C352">
        <v>1720630.510846491</v>
      </c>
      <c r="D352">
        <v>2744745.067708021</v>
      </c>
      <c r="E352">
        <v>3333161.319099138</v>
      </c>
      <c r="F352">
        <v>742422.4921432287</v>
      </c>
      <c r="G352">
        <v>2572778.455294529</v>
      </c>
    </row>
    <row r="353" spans="1:7">
      <c r="A353">
        <v>351</v>
      </c>
      <c r="B353">
        <v>11113737.85787092</v>
      </c>
      <c r="C353">
        <v>1720636.733699764</v>
      </c>
      <c r="D353">
        <v>2744736.536608138</v>
      </c>
      <c r="E353">
        <v>3333162.750341742</v>
      </c>
      <c r="F353">
        <v>742425.7681480122</v>
      </c>
      <c r="G353">
        <v>2572776.069073265</v>
      </c>
    </row>
    <row r="354" spans="1:7">
      <c r="A354">
        <v>352</v>
      </c>
      <c r="B354">
        <v>11113737.82344413</v>
      </c>
      <c r="C354">
        <v>1720711.261246176</v>
      </c>
      <c r="D354">
        <v>2744731.876957891</v>
      </c>
      <c r="E354">
        <v>3333165.761094299</v>
      </c>
      <c r="F354">
        <v>742362.022662071</v>
      </c>
      <c r="G354">
        <v>2572766.901483693</v>
      </c>
    </row>
    <row r="355" spans="1:7">
      <c r="A355">
        <v>353</v>
      </c>
      <c r="B355">
        <v>11113737.83930621</v>
      </c>
      <c r="C355">
        <v>1720720.582381022</v>
      </c>
      <c r="D355">
        <v>2744723.797415093</v>
      </c>
      <c r="E355">
        <v>3333167.238131475</v>
      </c>
      <c r="F355">
        <v>742361.7152850904</v>
      </c>
      <c r="G355">
        <v>2572764.506093524</v>
      </c>
    </row>
    <row r="356" spans="1:7">
      <c r="A356">
        <v>354</v>
      </c>
      <c r="B356">
        <v>11113737.81024367</v>
      </c>
      <c r="C356">
        <v>1720759.586527369</v>
      </c>
      <c r="D356">
        <v>2744719.232862636</v>
      </c>
      <c r="E356">
        <v>3333169.10494085</v>
      </c>
      <c r="F356">
        <v>742330.7728942948</v>
      </c>
      <c r="G356">
        <v>2572759.113018518</v>
      </c>
    </row>
    <row r="357" spans="1:7">
      <c r="A357">
        <v>355</v>
      </c>
      <c r="B357">
        <v>11113737.81240612</v>
      </c>
      <c r="C357">
        <v>1720779.335521219</v>
      </c>
      <c r="D357">
        <v>2744727.376075633</v>
      </c>
      <c r="E357">
        <v>3333168.53582694</v>
      </c>
      <c r="F357">
        <v>742304.2046964623</v>
      </c>
      <c r="G357">
        <v>2572758.360285861</v>
      </c>
    </row>
    <row r="358" spans="1:7">
      <c r="A358">
        <v>356</v>
      </c>
      <c r="B358">
        <v>11113737.81556324</v>
      </c>
      <c r="C358">
        <v>1720717.189558128</v>
      </c>
      <c r="D358">
        <v>2744733.44500325</v>
      </c>
      <c r="E358">
        <v>3333165.719886599</v>
      </c>
      <c r="F358">
        <v>742354.9238307826</v>
      </c>
      <c r="G358">
        <v>2572766.537284479</v>
      </c>
    </row>
    <row r="359" spans="1:7">
      <c r="A359">
        <v>357</v>
      </c>
      <c r="B359">
        <v>11113737.82080866</v>
      </c>
      <c r="C359">
        <v>1720826.197394872</v>
      </c>
      <c r="D359">
        <v>2744692.853667525</v>
      </c>
      <c r="E359">
        <v>3333175.018791584</v>
      </c>
      <c r="F359">
        <v>742296.9541567094</v>
      </c>
      <c r="G359">
        <v>2572746.796797968</v>
      </c>
    </row>
    <row r="360" spans="1:7">
      <c r="A360">
        <v>358</v>
      </c>
      <c r="B360">
        <v>11113737.82244972</v>
      </c>
      <c r="C360">
        <v>1720769.08496757</v>
      </c>
      <c r="D360">
        <v>2744715.090867689</v>
      </c>
      <c r="E360">
        <v>3333170.012358466</v>
      </c>
      <c r="F360">
        <v>742326.1866993594</v>
      </c>
      <c r="G360">
        <v>2572757.447556633</v>
      </c>
    </row>
    <row r="361" spans="1:7">
      <c r="A361">
        <v>359</v>
      </c>
      <c r="B361">
        <v>11113737.81862883</v>
      </c>
      <c r="C361">
        <v>1720803.872132763</v>
      </c>
      <c r="D361">
        <v>2744704.790519149</v>
      </c>
      <c r="E361">
        <v>3333172.569148044</v>
      </c>
      <c r="F361">
        <v>742305.6185244943</v>
      </c>
      <c r="G361">
        <v>2572750.968304383</v>
      </c>
    </row>
    <row r="362" spans="1:7">
      <c r="A362">
        <v>360</v>
      </c>
      <c r="B362">
        <v>11113737.80670872</v>
      </c>
      <c r="C362">
        <v>1720771.434065859</v>
      </c>
      <c r="D362">
        <v>2744716.426611993</v>
      </c>
      <c r="E362">
        <v>3333169.880618172</v>
      </c>
      <c r="F362">
        <v>742322.7710010424</v>
      </c>
      <c r="G362">
        <v>2572757.294411655</v>
      </c>
    </row>
    <row r="363" spans="1:7">
      <c r="A363">
        <v>361</v>
      </c>
      <c r="B363">
        <v>11113737.82709019</v>
      </c>
      <c r="C363">
        <v>1720808.882368554</v>
      </c>
      <c r="D363">
        <v>2744725.342677352</v>
      </c>
      <c r="E363">
        <v>3333169.76580409</v>
      </c>
      <c r="F363">
        <v>742278.997856438</v>
      </c>
      <c r="G363">
        <v>2572754.838383757</v>
      </c>
    </row>
    <row r="364" spans="1:7">
      <c r="A364">
        <v>362</v>
      </c>
      <c r="B364">
        <v>11113737.80374113</v>
      </c>
      <c r="C364">
        <v>1720772.591653754</v>
      </c>
      <c r="D364">
        <v>2744716.835235883</v>
      </c>
      <c r="E364">
        <v>3333169.8532739</v>
      </c>
      <c r="F364">
        <v>742321.2724640085</v>
      </c>
      <c r="G364">
        <v>2572757.251113581</v>
      </c>
    </row>
    <row r="365" spans="1:7">
      <c r="A365">
        <v>363</v>
      </c>
      <c r="B365">
        <v>11113737.8170577</v>
      </c>
      <c r="C365">
        <v>1720751.804707578</v>
      </c>
      <c r="D365">
        <v>2744728.919140062</v>
      </c>
      <c r="E365">
        <v>3333167.446410177</v>
      </c>
      <c r="F365">
        <v>742327.7483156373</v>
      </c>
      <c r="G365">
        <v>2572761.898484243</v>
      </c>
    </row>
    <row r="366" spans="1:7">
      <c r="A366">
        <v>364</v>
      </c>
      <c r="B366">
        <v>11113737.81088686</v>
      </c>
      <c r="C366">
        <v>1720800.741993593</v>
      </c>
      <c r="D366">
        <v>2744704.141071689</v>
      </c>
      <c r="E366">
        <v>3333172.571899501</v>
      </c>
      <c r="F366">
        <v>742308.7603955492</v>
      </c>
      <c r="G366">
        <v>2572751.595526524</v>
      </c>
    </row>
    <row r="367" spans="1:7">
      <c r="A367">
        <v>365</v>
      </c>
      <c r="B367">
        <v>11113737.80428154</v>
      </c>
      <c r="C367">
        <v>1720785.775225352</v>
      </c>
      <c r="D367">
        <v>2744713.420089402</v>
      </c>
      <c r="E367">
        <v>3333170.763789054</v>
      </c>
      <c r="F367">
        <v>742312.6846756596</v>
      </c>
      <c r="G367">
        <v>2572755.160502073</v>
      </c>
    </row>
    <row r="368" spans="1:7">
      <c r="A368">
        <v>366</v>
      </c>
      <c r="B368">
        <v>11113737.80235676</v>
      </c>
      <c r="C368">
        <v>1720756.929228889</v>
      </c>
      <c r="D368">
        <v>2744716.561357567</v>
      </c>
      <c r="E368">
        <v>3333169.401559672</v>
      </c>
      <c r="F368">
        <v>742335.9301228252</v>
      </c>
      <c r="G368">
        <v>2572758.980087806</v>
      </c>
    </row>
    <row r="369" spans="1:7">
      <c r="A369">
        <v>367</v>
      </c>
      <c r="B369">
        <v>11113737.80497158</v>
      </c>
      <c r="C369">
        <v>1720752.523376531</v>
      </c>
      <c r="D369">
        <v>2744717.485888411</v>
      </c>
      <c r="E369">
        <v>3333169.133670309</v>
      </c>
      <c r="F369">
        <v>742338.9069227239</v>
      </c>
      <c r="G369">
        <v>2572759.755113609</v>
      </c>
    </row>
    <row r="370" spans="1:7">
      <c r="A370">
        <v>368</v>
      </c>
      <c r="B370">
        <v>11113737.79863969</v>
      </c>
      <c r="C370">
        <v>1720793.272836782</v>
      </c>
      <c r="D370">
        <v>2744701.780307516</v>
      </c>
      <c r="E370">
        <v>3333172.676986441</v>
      </c>
      <c r="F370">
        <v>742318.0544954982</v>
      </c>
      <c r="G370">
        <v>2572752.014013452</v>
      </c>
    </row>
    <row r="371" spans="1:7">
      <c r="A371">
        <v>369</v>
      </c>
      <c r="B371">
        <v>11113737.79621647</v>
      </c>
      <c r="C371">
        <v>1720799.441994908</v>
      </c>
      <c r="D371">
        <v>2744703.506414896</v>
      </c>
      <c r="E371">
        <v>3333172.617277301</v>
      </c>
      <c r="F371">
        <v>742310.6175750309</v>
      </c>
      <c r="G371">
        <v>2572751.612954334</v>
      </c>
    </row>
    <row r="372" spans="1:7">
      <c r="A372">
        <v>370</v>
      </c>
      <c r="B372">
        <v>11113737.80149403</v>
      </c>
      <c r="C372">
        <v>1720823.16107603</v>
      </c>
      <c r="D372">
        <v>2744705.214622641</v>
      </c>
      <c r="E372">
        <v>3333173.110615273</v>
      </c>
      <c r="F372">
        <v>742287.0673197861</v>
      </c>
      <c r="G372">
        <v>2572749.247860298</v>
      </c>
    </row>
    <row r="373" spans="1:7">
      <c r="A373">
        <v>371</v>
      </c>
      <c r="B373">
        <v>11113737.79549229</v>
      </c>
      <c r="C373">
        <v>1720809.559289726</v>
      </c>
      <c r="D373">
        <v>2744701.874321972</v>
      </c>
      <c r="E373">
        <v>3333173.170920697</v>
      </c>
      <c r="F373">
        <v>742302.9808047893</v>
      </c>
      <c r="G373">
        <v>2572750.210155107</v>
      </c>
    </row>
    <row r="374" spans="1:7">
      <c r="A374">
        <v>372</v>
      </c>
      <c r="B374">
        <v>11113737.79806046</v>
      </c>
      <c r="C374">
        <v>1720785.142955958</v>
      </c>
      <c r="D374">
        <v>2744710.153514425</v>
      </c>
      <c r="E374">
        <v>3333171.198910702</v>
      </c>
      <c r="F374">
        <v>742316.8936125307</v>
      </c>
      <c r="G374">
        <v>2572754.409066847</v>
      </c>
    </row>
    <row r="375" spans="1:7">
      <c r="A375">
        <v>373</v>
      </c>
      <c r="B375">
        <v>11113737.79818946</v>
      </c>
      <c r="C375">
        <v>1720831.108934105</v>
      </c>
      <c r="D375">
        <v>2744694.639268202</v>
      </c>
      <c r="E375">
        <v>3333174.89532764</v>
      </c>
      <c r="F375">
        <v>742290.672552497</v>
      </c>
      <c r="G375">
        <v>2572746.482107013</v>
      </c>
    </row>
    <row r="376" spans="1:7">
      <c r="A376">
        <v>374</v>
      </c>
      <c r="B376">
        <v>11113737.80015243</v>
      </c>
      <c r="C376">
        <v>1720798.383830999</v>
      </c>
      <c r="D376">
        <v>2744704.05191242</v>
      </c>
      <c r="E376">
        <v>3333172.506838042</v>
      </c>
      <c r="F376">
        <v>742311.0024776359</v>
      </c>
      <c r="G376">
        <v>2572751.855093336</v>
      </c>
    </row>
    <row r="377" spans="1:7">
      <c r="A377">
        <v>375</v>
      </c>
      <c r="B377">
        <v>11113737.79611737</v>
      </c>
      <c r="C377">
        <v>1720821.396974464</v>
      </c>
      <c r="D377">
        <v>2744696.16479357</v>
      </c>
      <c r="E377">
        <v>3333174.365470268</v>
      </c>
      <c r="F377">
        <v>742298.1544430511</v>
      </c>
      <c r="G377">
        <v>2572747.714436016</v>
      </c>
    </row>
    <row r="378" spans="1:7">
      <c r="A378">
        <v>376</v>
      </c>
      <c r="B378">
        <v>11113737.79594896</v>
      </c>
      <c r="C378">
        <v>1720803.266440045</v>
      </c>
      <c r="D378">
        <v>2744703.443760578</v>
      </c>
      <c r="E378">
        <v>3333172.745583896</v>
      </c>
      <c r="F378">
        <v>742307.1440377061</v>
      </c>
      <c r="G378">
        <v>2572751.196126741</v>
      </c>
    </row>
    <row r="379" spans="1:7">
      <c r="A379">
        <v>377</v>
      </c>
      <c r="B379">
        <v>11113737.79486496</v>
      </c>
      <c r="C379">
        <v>1720813.584877724</v>
      </c>
      <c r="D379">
        <v>2744700.406987954</v>
      </c>
      <c r="E379">
        <v>3333173.511411472</v>
      </c>
      <c r="F379">
        <v>742300.823553585</v>
      </c>
      <c r="G379">
        <v>2572749.468034223</v>
      </c>
    </row>
    <row r="380" spans="1:7">
      <c r="A380">
        <v>378</v>
      </c>
      <c r="B380">
        <v>11113737.79430619</v>
      </c>
      <c r="C380">
        <v>1720817.933887671</v>
      </c>
      <c r="D380">
        <v>2744700.3549628</v>
      </c>
      <c r="E380">
        <v>3333173.654715336</v>
      </c>
      <c r="F380">
        <v>742296.8998381218</v>
      </c>
      <c r="G380">
        <v>2572748.950902266</v>
      </c>
    </row>
    <row r="381" spans="1:7">
      <c r="A381">
        <v>379</v>
      </c>
      <c r="B381">
        <v>11113737.79563743</v>
      </c>
      <c r="C381">
        <v>1720817.904607968</v>
      </c>
      <c r="D381">
        <v>2744701.046746285</v>
      </c>
      <c r="E381">
        <v>3333173.55629128</v>
      </c>
      <c r="F381">
        <v>742296.1376757509</v>
      </c>
      <c r="G381">
        <v>2572749.150316147</v>
      </c>
    </row>
    <row r="382" spans="1:7">
      <c r="A382">
        <v>380</v>
      </c>
      <c r="B382">
        <v>11113737.79414698</v>
      </c>
      <c r="C382">
        <v>1720807.885650764</v>
      </c>
      <c r="D382">
        <v>2744703.213804367</v>
      </c>
      <c r="E382">
        <v>3333172.926843569</v>
      </c>
      <c r="F382">
        <v>742303.1281829174</v>
      </c>
      <c r="G382">
        <v>2572750.639665368</v>
      </c>
    </row>
    <row r="383" spans="1:7">
      <c r="A383">
        <v>381</v>
      </c>
      <c r="B383">
        <v>11113737.79396532</v>
      </c>
      <c r="C383">
        <v>1720805.163008719</v>
      </c>
      <c r="D383">
        <v>2744709.65618464</v>
      </c>
      <c r="E383">
        <v>3333171.907416018</v>
      </c>
      <c r="F383">
        <v>742298.9208806878</v>
      </c>
      <c r="G383">
        <v>2572752.146475262</v>
      </c>
    </row>
    <row r="384" spans="1:7">
      <c r="A384">
        <v>382</v>
      </c>
      <c r="B384">
        <v>11113737.79487661</v>
      </c>
      <c r="C384">
        <v>1720810.704545609</v>
      </c>
      <c r="D384">
        <v>2744707.742479417</v>
      </c>
      <c r="E384">
        <v>3333172.360166608</v>
      </c>
      <c r="F384">
        <v>742295.8014759633</v>
      </c>
      <c r="G384">
        <v>2572751.186209014</v>
      </c>
    </row>
    <row r="385" spans="1:7">
      <c r="A385">
        <v>383</v>
      </c>
      <c r="B385">
        <v>11113737.79323586</v>
      </c>
      <c r="C385">
        <v>1720791.80645981</v>
      </c>
      <c r="D385">
        <v>2744715.236210458</v>
      </c>
      <c r="E385">
        <v>3333170.677716172</v>
      </c>
      <c r="F385">
        <v>742305.4428239502</v>
      </c>
      <c r="G385">
        <v>2572754.63002547</v>
      </c>
    </row>
    <row r="386" spans="1:7">
      <c r="A386">
        <v>384</v>
      </c>
      <c r="B386">
        <v>11113737.79493874</v>
      </c>
      <c r="C386">
        <v>1720777.682223677</v>
      </c>
      <c r="D386">
        <v>2744717.961350408</v>
      </c>
      <c r="E386">
        <v>3333169.841493432</v>
      </c>
      <c r="F386">
        <v>742315.5958195068</v>
      </c>
      <c r="G386">
        <v>2572756.714051715</v>
      </c>
    </row>
    <row r="387" spans="1:7">
      <c r="A387">
        <v>385</v>
      </c>
      <c r="B387">
        <v>11113737.79396665</v>
      </c>
      <c r="C387">
        <v>1720799.486065752</v>
      </c>
      <c r="D387">
        <v>2744713.509998239</v>
      </c>
      <c r="E387">
        <v>3333171.168738388</v>
      </c>
      <c r="F387">
        <v>742300.1597734594</v>
      </c>
      <c r="G387">
        <v>2572753.469390814</v>
      </c>
    </row>
    <row r="388" spans="1:7">
      <c r="A388">
        <v>386</v>
      </c>
      <c r="B388">
        <v>11113737.79424827</v>
      </c>
      <c r="C388">
        <v>1720799.917367182</v>
      </c>
      <c r="D388">
        <v>2744714.196586196</v>
      </c>
      <c r="E388">
        <v>3333171.080611209</v>
      </c>
      <c r="F388">
        <v>742299.108185093</v>
      </c>
      <c r="G388">
        <v>2572753.491498591</v>
      </c>
    </row>
    <row r="389" spans="1:7">
      <c r="A389">
        <v>387</v>
      </c>
      <c r="B389">
        <v>11113737.79352831</v>
      </c>
      <c r="C389">
        <v>1720800.244978099</v>
      </c>
      <c r="D389">
        <v>2744711.993740744</v>
      </c>
      <c r="E389">
        <v>3333171.41091297</v>
      </c>
      <c r="F389">
        <v>742301.1004745356</v>
      </c>
      <c r="G389">
        <v>2572753.043421961</v>
      </c>
    </row>
    <row r="390" spans="1:7">
      <c r="A390">
        <v>388</v>
      </c>
      <c r="B390">
        <v>11113737.79393821</v>
      </c>
      <c r="C390">
        <v>1720782.364006376</v>
      </c>
      <c r="D390">
        <v>2744717.490161586</v>
      </c>
      <c r="E390">
        <v>3333170.051159617</v>
      </c>
      <c r="F390">
        <v>742311.8750622385</v>
      </c>
      <c r="G390">
        <v>2572756.013548396</v>
      </c>
    </row>
    <row r="391" spans="1:7">
      <c r="A391">
        <v>389</v>
      </c>
      <c r="B391">
        <v>11113737.79291119</v>
      </c>
      <c r="C391">
        <v>1720788.784259031</v>
      </c>
      <c r="D391">
        <v>2744716.895760036</v>
      </c>
      <c r="E391">
        <v>3333170.341242645</v>
      </c>
      <c r="F391">
        <v>742306.4862310261</v>
      </c>
      <c r="G391">
        <v>2572755.285418453</v>
      </c>
    </row>
    <row r="392" spans="1:7">
      <c r="A392">
        <v>390</v>
      </c>
      <c r="B392">
        <v>11113737.79409945</v>
      </c>
      <c r="C392">
        <v>1720783.712537545</v>
      </c>
      <c r="D392">
        <v>2744717.564219814</v>
      </c>
      <c r="E392">
        <v>3333170.085454797</v>
      </c>
      <c r="F392">
        <v>742310.4615170034</v>
      </c>
      <c r="G392">
        <v>2572755.970370291</v>
      </c>
    </row>
    <row r="393" spans="1:7">
      <c r="A393">
        <v>391</v>
      </c>
      <c r="B393">
        <v>11113737.79278069</v>
      </c>
      <c r="C393">
        <v>1720782.426164746</v>
      </c>
      <c r="D393">
        <v>2744719.530815895</v>
      </c>
      <c r="E393">
        <v>3333169.761701365</v>
      </c>
      <c r="F393">
        <v>742309.5544642233</v>
      </c>
      <c r="G393">
        <v>2572756.51963446</v>
      </c>
    </row>
    <row r="394" spans="1:7">
      <c r="A394">
        <v>392</v>
      </c>
      <c r="B394">
        <v>11113737.79349848</v>
      </c>
      <c r="C394">
        <v>1720787.304641998</v>
      </c>
      <c r="D394">
        <v>2744719.796010348</v>
      </c>
      <c r="E394">
        <v>3333169.87385815</v>
      </c>
      <c r="F394">
        <v>742304.7971955327</v>
      </c>
      <c r="G394">
        <v>2572756.021792454</v>
      </c>
    </row>
    <row r="395" spans="1:7">
      <c r="A395">
        <v>393</v>
      </c>
      <c r="B395">
        <v>11113737.79320438</v>
      </c>
      <c r="C395">
        <v>1720775.198422279</v>
      </c>
      <c r="D395">
        <v>2744721.119996649</v>
      </c>
      <c r="E395">
        <v>3333169.30471243</v>
      </c>
      <c r="F395">
        <v>742314.532168686</v>
      </c>
      <c r="G395">
        <v>2572757.63790434</v>
      </c>
    </row>
    <row r="396" spans="1:7">
      <c r="A396">
        <v>394</v>
      </c>
      <c r="B396">
        <v>11113737.79274157</v>
      </c>
      <c r="C396">
        <v>1720786.503191583</v>
      </c>
      <c r="D396">
        <v>2744717.645867397</v>
      </c>
      <c r="E396">
        <v>3333170.162052729</v>
      </c>
      <c r="F396">
        <v>742307.7829136226</v>
      </c>
      <c r="G396">
        <v>2572755.698716241</v>
      </c>
    </row>
    <row r="397" spans="1:7">
      <c r="A397">
        <v>395</v>
      </c>
      <c r="B397">
        <v>11113737.79310155</v>
      </c>
      <c r="C397">
        <v>1720791.21630137</v>
      </c>
      <c r="D397">
        <v>2744718.718697396</v>
      </c>
      <c r="E397">
        <v>3333170.153298983</v>
      </c>
      <c r="F397">
        <v>742302.3547275043</v>
      </c>
      <c r="G397">
        <v>2572755.350076296</v>
      </c>
    </row>
    <row r="398" spans="1:7">
      <c r="A398">
        <v>396</v>
      </c>
      <c r="B398">
        <v>11113737.79281212</v>
      </c>
      <c r="C398">
        <v>1720787.526230208</v>
      </c>
      <c r="D398">
        <v>2744716.866937111</v>
      </c>
      <c r="E398">
        <v>3333170.307689977</v>
      </c>
      <c r="F398">
        <v>742307.6415992799</v>
      </c>
      <c r="G398">
        <v>2572755.450355549</v>
      </c>
    </row>
    <row r="399" spans="1:7">
      <c r="A399">
        <v>397</v>
      </c>
      <c r="B399">
        <v>11113737.79285828</v>
      </c>
      <c r="C399">
        <v>1720791.489374711</v>
      </c>
      <c r="D399">
        <v>2744716.156871585</v>
      </c>
      <c r="E399">
        <v>3333170.535106438</v>
      </c>
      <c r="F399">
        <v>742304.7303551728</v>
      </c>
      <c r="G399">
        <v>2572754.881150375</v>
      </c>
    </row>
    <row r="400" spans="1:7">
      <c r="A400">
        <v>398</v>
      </c>
      <c r="B400">
        <v>11113737.7926578</v>
      </c>
      <c r="C400">
        <v>1720785.39438911</v>
      </c>
      <c r="D400">
        <v>2744717.959454621</v>
      </c>
      <c r="E400">
        <v>3333170.080998693</v>
      </c>
      <c r="F400">
        <v>742308.4954542511</v>
      </c>
      <c r="G400">
        <v>2572755.862361125</v>
      </c>
    </row>
    <row r="401" spans="1:7">
      <c r="A401">
        <v>399</v>
      </c>
      <c r="B401">
        <v>11113737.79290519</v>
      </c>
      <c r="C401">
        <v>1720773.654965843</v>
      </c>
      <c r="D401">
        <v>2744720.64988699</v>
      </c>
      <c r="E401">
        <v>3333169.323206338</v>
      </c>
      <c r="F401">
        <v>742316.504225469</v>
      </c>
      <c r="G401">
        <v>2572757.660620554</v>
      </c>
    </row>
    <row r="402" spans="1:7">
      <c r="A402">
        <v>400</v>
      </c>
      <c r="B402">
        <v>11113737.79279295</v>
      </c>
      <c r="C402">
        <v>1720783.197261194</v>
      </c>
      <c r="D402">
        <v>2744718.225488722</v>
      </c>
      <c r="E402">
        <v>3333169.973975488</v>
      </c>
      <c r="F402">
        <v>742310.2387242041</v>
      </c>
      <c r="G402">
        <v>2572756.157343346</v>
      </c>
    </row>
    <row r="403" spans="1:7">
      <c r="A403">
        <v>401</v>
      </c>
      <c r="B403">
        <v>11113737.79269766</v>
      </c>
      <c r="C403">
        <v>1720785.032423367</v>
      </c>
      <c r="D403">
        <v>2744718.252859229</v>
      </c>
      <c r="E403">
        <v>3333170.025990468</v>
      </c>
      <c r="F403">
        <v>742308.5304121977</v>
      </c>
      <c r="G403">
        <v>2572755.951012401</v>
      </c>
    </row>
    <row r="404" spans="1:7">
      <c r="A404">
        <v>402</v>
      </c>
      <c r="B404">
        <v>11113737.79284233</v>
      </c>
      <c r="C404">
        <v>1720786.59288604</v>
      </c>
      <c r="D404">
        <v>2744717.903281191</v>
      </c>
      <c r="E404">
        <v>3333170.127092423</v>
      </c>
      <c r="F404">
        <v>742307.4354697395</v>
      </c>
      <c r="G404">
        <v>2572755.734112938</v>
      </c>
    </row>
    <row r="405" spans="1:7">
      <c r="A405">
        <v>403</v>
      </c>
      <c r="B405">
        <v>11113737.79266762</v>
      </c>
      <c r="C405">
        <v>1720787.938556576</v>
      </c>
      <c r="D405">
        <v>2744717.126060193</v>
      </c>
      <c r="E405">
        <v>3333170.281557065</v>
      </c>
      <c r="F405">
        <v>742307.0316485518</v>
      </c>
      <c r="G405">
        <v>2572755.414845234</v>
      </c>
    </row>
    <row r="406" spans="1:7">
      <c r="A406">
        <v>404</v>
      </c>
      <c r="B406">
        <v>11113737.79272785</v>
      </c>
      <c r="C406">
        <v>1720785.396101885</v>
      </c>
      <c r="D406">
        <v>2744717.261564851</v>
      </c>
      <c r="E406">
        <v>3333170.181877794</v>
      </c>
      <c r="F406">
        <v>742309.2293841438</v>
      </c>
      <c r="G406">
        <v>2572755.723799174</v>
      </c>
    </row>
    <row r="407" spans="1:7">
      <c r="A407">
        <v>405</v>
      </c>
      <c r="B407">
        <v>11113737.79262362</v>
      </c>
      <c r="C407">
        <v>1720786.48920328</v>
      </c>
      <c r="D407">
        <v>2744717.249264408</v>
      </c>
      <c r="E407">
        <v>3333170.217935057</v>
      </c>
      <c r="F407">
        <v>742308.2343666236</v>
      </c>
      <c r="G407">
        <v>2572755.601854249</v>
      </c>
    </row>
    <row r="408" spans="1:7">
      <c r="A408">
        <v>406</v>
      </c>
      <c r="B408">
        <v>11113737.79267314</v>
      </c>
      <c r="C408">
        <v>1720790.411622112</v>
      </c>
      <c r="D408">
        <v>2744717.015965361</v>
      </c>
      <c r="E408">
        <v>3333170.373460472</v>
      </c>
      <c r="F408">
        <v>742304.8943013108</v>
      </c>
      <c r="G408">
        <v>2572755.097323885</v>
      </c>
    </row>
    <row r="409" spans="1:7">
      <c r="A409">
        <v>407</v>
      </c>
      <c r="B409">
        <v>11113737.79259661</v>
      </c>
      <c r="C409">
        <v>1720787.130702077</v>
      </c>
      <c r="D409">
        <v>2744717.200394693</v>
      </c>
      <c r="E409">
        <v>3333170.245325865</v>
      </c>
      <c r="F409">
        <v>742307.6897435996</v>
      </c>
      <c r="G409">
        <v>2572755.526430371</v>
      </c>
    </row>
    <row r="410" spans="1:7">
      <c r="A410">
        <v>408</v>
      </c>
      <c r="B410">
        <v>11113737.79258184</v>
      </c>
      <c r="C410">
        <v>1720792.315861009</v>
      </c>
      <c r="D410">
        <v>2744714.829115515</v>
      </c>
      <c r="E410">
        <v>3333170.751309745</v>
      </c>
      <c r="F410">
        <v>742305.4033869066</v>
      </c>
      <c r="G410">
        <v>2572754.49290866</v>
      </c>
    </row>
    <row r="411" spans="1:7">
      <c r="A411">
        <v>409</v>
      </c>
      <c r="B411">
        <v>11113737.7926519</v>
      </c>
      <c r="C411">
        <v>1720792.165729734</v>
      </c>
      <c r="D411">
        <v>2744714.750631502</v>
      </c>
      <c r="E411">
        <v>3333170.758178297</v>
      </c>
      <c r="F411">
        <v>742305.6242882777</v>
      </c>
      <c r="G411">
        <v>2572754.493824085</v>
      </c>
    </row>
    <row r="412" spans="1:7">
      <c r="A412">
        <v>410</v>
      </c>
      <c r="B412">
        <v>11113737.79252592</v>
      </c>
      <c r="C412">
        <v>1720787.546899975</v>
      </c>
      <c r="D412">
        <v>2744715.962166757</v>
      </c>
      <c r="E412">
        <v>3333170.437142536</v>
      </c>
      <c r="F412">
        <v>742308.6204473295</v>
      </c>
      <c r="G412">
        <v>2572755.225869321</v>
      </c>
    </row>
    <row r="413" spans="1:7">
      <c r="A413">
        <v>411</v>
      </c>
      <c r="B413">
        <v>11113737.79253393</v>
      </c>
      <c r="C413">
        <v>1720789.577759899</v>
      </c>
      <c r="D413">
        <v>2744714.949071496</v>
      </c>
      <c r="E413">
        <v>3333170.647517641</v>
      </c>
      <c r="F413">
        <v>742307.8115028063</v>
      </c>
      <c r="G413">
        <v>2572754.806682087</v>
      </c>
    </row>
    <row r="414" spans="1:7">
      <c r="A414">
        <v>412</v>
      </c>
      <c r="B414">
        <v>11113737.79254005</v>
      </c>
      <c r="C414">
        <v>1720787.021652861</v>
      </c>
      <c r="D414">
        <v>2744715.942065252</v>
      </c>
      <c r="E414">
        <v>3333170.424139584</v>
      </c>
      <c r="F414">
        <v>742309.1133350917</v>
      </c>
      <c r="G414">
        <v>2572755.291347264</v>
      </c>
    </row>
    <row r="415" spans="1:7">
      <c r="A415">
        <v>413</v>
      </c>
      <c r="B415">
        <v>11113737.79255484</v>
      </c>
      <c r="C415">
        <v>1720788.873739764</v>
      </c>
      <c r="D415">
        <v>2744715.772309284</v>
      </c>
      <c r="E415">
        <v>3333170.506219882</v>
      </c>
      <c r="F415">
        <v>742307.5936146199</v>
      </c>
      <c r="G415">
        <v>2572755.046671289</v>
      </c>
    </row>
    <row r="416" spans="1:7">
      <c r="A416">
        <v>414</v>
      </c>
      <c r="B416">
        <v>11113737.79261751</v>
      </c>
      <c r="C416">
        <v>1720785.364272088</v>
      </c>
      <c r="D416">
        <v>2744716.595252405</v>
      </c>
      <c r="E416">
        <v>3333170.276732413</v>
      </c>
      <c r="F416">
        <v>742309.9668687229</v>
      </c>
      <c r="G416">
        <v>2572755.589491878</v>
      </c>
    </row>
    <row r="417" spans="1:7">
      <c r="A417">
        <v>415</v>
      </c>
      <c r="B417">
        <v>11113737.79255383</v>
      </c>
      <c r="C417">
        <v>1720787.948506509</v>
      </c>
      <c r="D417">
        <v>2744716.078127638</v>
      </c>
      <c r="E417">
        <v>3333170.433290879</v>
      </c>
      <c r="F417">
        <v>742308.1216578049</v>
      </c>
      <c r="G417">
        <v>2572755.210970995</v>
      </c>
    </row>
    <row r="418" spans="1:7">
      <c r="A418">
        <v>416</v>
      </c>
      <c r="B418">
        <v>11113737.79254788</v>
      </c>
      <c r="C418">
        <v>1720786.048418933</v>
      </c>
      <c r="D418">
        <v>2744716.09477125</v>
      </c>
      <c r="E418">
        <v>3333170.37105938</v>
      </c>
      <c r="F418">
        <v>742309.8527598932</v>
      </c>
      <c r="G418">
        <v>2572755.425538423</v>
      </c>
    </row>
    <row r="419" spans="1:7">
      <c r="A419">
        <v>417</v>
      </c>
      <c r="B419">
        <v>11113737.79252418</v>
      </c>
      <c r="C419">
        <v>1720789.500972304</v>
      </c>
      <c r="D419">
        <v>2744715.793002971</v>
      </c>
      <c r="E419">
        <v>3333170.522242414</v>
      </c>
      <c r="F419">
        <v>742307.0132585388</v>
      </c>
      <c r="G419">
        <v>2572754.963047953</v>
      </c>
    </row>
    <row r="420" spans="1:7">
      <c r="A420">
        <v>418</v>
      </c>
      <c r="B420">
        <v>11113737.79252914</v>
      </c>
      <c r="C420">
        <v>1720790.079107119</v>
      </c>
      <c r="D420">
        <v>2744715.745994444</v>
      </c>
      <c r="E420">
        <v>3333170.547331081</v>
      </c>
      <c r="F420">
        <v>742306.5288695937</v>
      </c>
      <c r="G420">
        <v>2572754.891226905</v>
      </c>
    </row>
    <row r="421" spans="1:7">
      <c r="A421">
        <v>419</v>
      </c>
      <c r="B421">
        <v>11113737.79252657</v>
      </c>
      <c r="C421">
        <v>1720789.743342625</v>
      </c>
      <c r="D421">
        <v>2744715.684569995</v>
      </c>
      <c r="E421">
        <v>3333170.545446557</v>
      </c>
      <c r="F421">
        <v>742306.9112651607</v>
      </c>
      <c r="G421">
        <v>2572754.907902228</v>
      </c>
    </row>
    <row r="422" spans="1:7">
      <c r="A422">
        <v>420</v>
      </c>
      <c r="B422">
        <v>11113737.79254362</v>
      </c>
      <c r="C422">
        <v>1720790.782246317</v>
      </c>
      <c r="D422">
        <v>2744715.199336958</v>
      </c>
      <c r="E422">
        <v>3333170.648403692</v>
      </c>
      <c r="F422">
        <v>742306.456413329</v>
      </c>
      <c r="G422">
        <v>2572754.706143321</v>
      </c>
    </row>
    <row r="423" spans="1:7">
      <c r="A423">
        <v>421</v>
      </c>
      <c r="B423">
        <v>11113737.79255408</v>
      </c>
      <c r="C423">
        <v>1720786.754746649</v>
      </c>
      <c r="D423">
        <v>2744716.552132898</v>
      </c>
      <c r="E423">
        <v>3333170.326111006</v>
      </c>
      <c r="F423">
        <v>742308.7532637945</v>
      </c>
      <c r="G423">
        <v>2572755.406299733</v>
      </c>
    </row>
    <row r="424" spans="1:7">
      <c r="A424">
        <v>422</v>
      </c>
      <c r="B424">
        <v>11113737.79253549</v>
      </c>
      <c r="C424">
        <v>1720788.392911938</v>
      </c>
      <c r="D424">
        <v>2744716.068952002</v>
      </c>
      <c r="E424">
        <v>3333170.447388794</v>
      </c>
      <c r="F424">
        <v>742307.7469672556</v>
      </c>
      <c r="G424">
        <v>2572755.136315502</v>
      </c>
    </row>
    <row r="425" spans="1:7">
      <c r="A425">
        <v>423</v>
      </c>
      <c r="B425">
        <v>11113737.79251756</v>
      </c>
      <c r="C425">
        <v>1720789.300183964</v>
      </c>
      <c r="D425">
        <v>2744716.050118665</v>
      </c>
      <c r="E425">
        <v>3333170.478601624</v>
      </c>
      <c r="F425">
        <v>742306.9277118994</v>
      </c>
      <c r="G425">
        <v>2572755.035901409</v>
      </c>
    </row>
    <row r="426" spans="1:7">
      <c r="A426">
        <v>424</v>
      </c>
      <c r="B426">
        <v>11113737.79253203</v>
      </c>
      <c r="C426">
        <v>1720789.32413138</v>
      </c>
      <c r="D426">
        <v>2744716.067566756</v>
      </c>
      <c r="E426">
        <v>3333170.476716206</v>
      </c>
      <c r="F426">
        <v>742306.8890965767</v>
      </c>
      <c r="G426">
        <v>2572755.035021108</v>
      </c>
    </row>
    <row r="427" spans="1:7">
      <c r="A427">
        <v>425</v>
      </c>
      <c r="B427">
        <v>11113737.79249074</v>
      </c>
      <c r="C427">
        <v>1720788.480859202</v>
      </c>
      <c r="D427">
        <v>2744716.208282727</v>
      </c>
      <c r="E427">
        <v>3333170.430161596</v>
      </c>
      <c r="F427">
        <v>742307.5095874405</v>
      </c>
      <c r="G427">
        <v>2572755.163599779</v>
      </c>
    </row>
    <row r="428" spans="1:7">
      <c r="A428">
        <v>426</v>
      </c>
      <c r="B428">
        <v>11113737.7924976</v>
      </c>
      <c r="C428">
        <v>1720789.217638403</v>
      </c>
      <c r="D428">
        <v>2744716.274290449</v>
      </c>
      <c r="E428">
        <v>3333170.443666786</v>
      </c>
      <c r="F428">
        <v>742306.7574227812</v>
      </c>
      <c r="G428">
        <v>2572755.099479182</v>
      </c>
    </row>
    <row r="429" spans="1:7">
      <c r="A429">
        <v>427</v>
      </c>
      <c r="B429">
        <v>11113737.79249098</v>
      </c>
      <c r="C429">
        <v>1720788.666826338</v>
      </c>
      <c r="D429">
        <v>2744716.330812196</v>
      </c>
      <c r="E429">
        <v>3333170.418344167</v>
      </c>
      <c r="F429">
        <v>742307.207082037</v>
      </c>
      <c r="G429">
        <v>2572755.16942624</v>
      </c>
    </row>
    <row r="430" spans="1:7">
      <c r="A430">
        <v>428</v>
      </c>
      <c r="B430">
        <v>11113737.79249578</v>
      </c>
      <c r="C430">
        <v>1720787.346332547</v>
      </c>
      <c r="D430">
        <v>2744716.590672127</v>
      </c>
      <c r="E430">
        <v>3333170.339624163</v>
      </c>
      <c r="F430">
        <v>742308.1456896414</v>
      </c>
      <c r="G430">
        <v>2572755.370177301</v>
      </c>
    </row>
    <row r="431" spans="1:7">
      <c r="A431">
        <v>429</v>
      </c>
      <c r="B431">
        <v>11113737.7924926</v>
      </c>
      <c r="C431">
        <v>1720787.363071619</v>
      </c>
      <c r="D431">
        <v>2744716.529615029</v>
      </c>
      <c r="E431">
        <v>3333170.348578529</v>
      </c>
      <c r="F431">
        <v>742308.2034953553</v>
      </c>
      <c r="G431">
        <v>2572755.347732067</v>
      </c>
    </row>
    <row r="432" spans="1:7">
      <c r="A432">
        <v>430</v>
      </c>
      <c r="B432">
        <v>11113737.79248739</v>
      </c>
      <c r="C432">
        <v>1720788.877255329</v>
      </c>
      <c r="D432">
        <v>2744716.025131026</v>
      </c>
      <c r="E432">
        <v>3333170.469086886</v>
      </c>
      <c r="F432">
        <v>742307.3378154993</v>
      </c>
      <c r="G432">
        <v>2572755.083198646</v>
      </c>
    </row>
    <row r="433" spans="1:7">
      <c r="A433">
        <v>431</v>
      </c>
      <c r="B433">
        <v>11113737.79249443</v>
      </c>
      <c r="C433">
        <v>1720789.454253341</v>
      </c>
      <c r="D433">
        <v>2744715.707884362</v>
      </c>
      <c r="E433">
        <v>3333170.533174211</v>
      </c>
      <c r="F433">
        <v>742307.1355673865</v>
      </c>
      <c r="G433">
        <v>2572754.96161513</v>
      </c>
    </row>
    <row r="434" spans="1:7">
      <c r="A434">
        <v>432</v>
      </c>
      <c r="B434">
        <v>11113737.79249198</v>
      </c>
      <c r="C434">
        <v>1720789.119428054</v>
      </c>
      <c r="D434">
        <v>2744716.079262548</v>
      </c>
      <c r="E434">
        <v>3333170.468686415</v>
      </c>
      <c r="F434">
        <v>742307.0615155313</v>
      </c>
      <c r="G434">
        <v>2572755.063599428</v>
      </c>
    </row>
    <row r="435" spans="1:7">
      <c r="A435">
        <v>433</v>
      </c>
      <c r="B435">
        <v>11113737.79249583</v>
      </c>
      <c r="C435">
        <v>1720790.221160447</v>
      </c>
      <c r="D435">
        <v>2744715.47517286</v>
      </c>
      <c r="E435">
        <v>3333170.590849882</v>
      </c>
      <c r="F435">
        <v>742306.6776184271</v>
      </c>
      <c r="G435">
        <v>2572754.827694217</v>
      </c>
    </row>
    <row r="436" spans="1:7">
      <c r="A436">
        <v>434</v>
      </c>
      <c r="B436">
        <v>11113737.79249142</v>
      </c>
      <c r="C436">
        <v>1720788.376096943</v>
      </c>
      <c r="D436">
        <v>2744716.141269773</v>
      </c>
      <c r="E436">
        <v>3333170.436448751</v>
      </c>
      <c r="F436">
        <v>742307.6785416462</v>
      </c>
      <c r="G436">
        <v>2572755.16013431</v>
      </c>
    </row>
    <row r="437" spans="1:7">
      <c r="A437">
        <v>435</v>
      </c>
      <c r="B437">
        <v>11113737.79248356</v>
      </c>
      <c r="C437">
        <v>1720788.059589711</v>
      </c>
      <c r="D437">
        <v>2744716.126280396</v>
      </c>
      <c r="E437">
        <v>3333170.428824611</v>
      </c>
      <c r="F437">
        <v>742307.9849477945</v>
      </c>
      <c r="G437">
        <v>2572755.19284105</v>
      </c>
    </row>
    <row r="438" spans="1:7">
      <c r="A438">
        <v>436</v>
      </c>
      <c r="B438">
        <v>11113737.79248594</v>
      </c>
      <c r="C438">
        <v>1720787.90783515</v>
      </c>
      <c r="D438">
        <v>2744716.163588572</v>
      </c>
      <c r="E438">
        <v>3333170.418654321</v>
      </c>
      <c r="F438">
        <v>742308.0848787699</v>
      </c>
      <c r="G438">
        <v>2572755.217529123</v>
      </c>
    </row>
    <row r="439" spans="1:7">
      <c r="A439">
        <v>437</v>
      </c>
      <c r="B439">
        <v>11113737.79248158</v>
      </c>
      <c r="C439">
        <v>1720787.736639983</v>
      </c>
      <c r="D439">
        <v>2744716.187687505</v>
      </c>
      <c r="E439">
        <v>3333170.409985015</v>
      </c>
      <c r="F439">
        <v>742308.2170649489</v>
      </c>
      <c r="G439">
        <v>2572755.241104127</v>
      </c>
    </row>
    <row r="440" spans="1:7">
      <c r="A440">
        <v>438</v>
      </c>
      <c r="B440">
        <v>11113737.79248641</v>
      </c>
      <c r="C440">
        <v>1720787.841048869</v>
      </c>
      <c r="D440">
        <v>2744716.072108174</v>
      </c>
      <c r="E440">
        <v>3333170.429986184</v>
      </c>
      <c r="F440">
        <v>742308.2435400516</v>
      </c>
      <c r="G440">
        <v>2572755.205803129</v>
      </c>
    </row>
    <row r="441" spans="1:7">
      <c r="A441">
        <v>439</v>
      </c>
      <c r="B441">
        <v>11113737.79248061</v>
      </c>
      <c r="C441">
        <v>1720788.891473622</v>
      </c>
      <c r="D441">
        <v>2744715.787391793</v>
      </c>
      <c r="E441">
        <v>3333170.504264979</v>
      </c>
      <c r="F441">
        <v>742307.5714805641</v>
      </c>
      <c r="G441">
        <v>2572755.037869657</v>
      </c>
    </row>
    <row r="442" spans="1:7">
      <c r="A442">
        <v>440</v>
      </c>
      <c r="B442">
        <v>11113737.79248514</v>
      </c>
      <c r="C442">
        <v>1720789.26370777</v>
      </c>
      <c r="D442">
        <v>2744715.642901384</v>
      </c>
      <c r="E442">
        <v>3333170.536773686</v>
      </c>
      <c r="F442">
        <v>742307.3813962315</v>
      </c>
      <c r="G442">
        <v>2572754.967706069</v>
      </c>
    </row>
    <row r="443" spans="1:7">
      <c r="A443">
        <v>441</v>
      </c>
      <c r="B443">
        <v>11113737.79247739</v>
      </c>
      <c r="C443">
        <v>1720788.984930054</v>
      </c>
      <c r="D443">
        <v>2744715.642174231</v>
      </c>
      <c r="E443">
        <v>3333170.528500045</v>
      </c>
      <c r="F443">
        <v>742307.6308076878</v>
      </c>
      <c r="G443">
        <v>2572755.006065375</v>
      </c>
    </row>
    <row r="444" spans="1:7">
      <c r="A444">
        <v>442</v>
      </c>
      <c r="B444">
        <v>11113737.79248055</v>
      </c>
      <c r="C444">
        <v>1720789.580400323</v>
      </c>
      <c r="D444">
        <v>2744715.495200302</v>
      </c>
      <c r="E444">
        <v>3333170.568425109</v>
      </c>
      <c r="F444">
        <v>742307.2365247679</v>
      </c>
      <c r="G444">
        <v>2572754.911930051</v>
      </c>
    </row>
    <row r="445" spans="1:7">
      <c r="A445">
        <v>443</v>
      </c>
      <c r="B445">
        <v>11113737.79247976</v>
      </c>
      <c r="C445">
        <v>1720788.743482342</v>
      </c>
      <c r="D445">
        <v>2744715.934815434</v>
      </c>
      <c r="E445">
        <v>3333170.478484444</v>
      </c>
      <c r="F445">
        <v>742307.5498743571</v>
      </c>
      <c r="G445">
        <v>2572755.085823181</v>
      </c>
    </row>
    <row r="446" spans="1:7">
      <c r="A446">
        <v>444</v>
      </c>
      <c r="B446">
        <v>11113737.79247984</v>
      </c>
      <c r="C446">
        <v>1720788.877415254</v>
      </c>
      <c r="D446">
        <v>2744715.584312597</v>
      </c>
      <c r="E446">
        <v>3333170.533457507</v>
      </c>
      <c r="F446">
        <v>742307.7919038046</v>
      </c>
      <c r="G446">
        <v>2572755.005390681</v>
      </c>
    </row>
    <row r="447" spans="1:7">
      <c r="A447">
        <v>445</v>
      </c>
      <c r="B447">
        <v>11113737.79247931</v>
      </c>
      <c r="C447">
        <v>1720787.614636643</v>
      </c>
      <c r="D447">
        <v>2744715.982116015</v>
      </c>
      <c r="E447">
        <v>3333170.436321077</v>
      </c>
      <c r="F447">
        <v>742308.5344639304</v>
      </c>
      <c r="G447">
        <v>2572755.224941646</v>
      </c>
    </row>
    <row r="448" spans="1:7">
      <c r="A448">
        <v>446</v>
      </c>
      <c r="B448">
        <v>11113737.79248011</v>
      </c>
      <c r="C448">
        <v>1720788.413626148</v>
      </c>
      <c r="D448">
        <v>2744715.781688966</v>
      </c>
      <c r="E448">
        <v>3333170.490407685</v>
      </c>
      <c r="F448">
        <v>742308.0100979527</v>
      </c>
      <c r="G448">
        <v>2572755.096659362</v>
      </c>
    </row>
    <row r="449" spans="1:7">
      <c r="A449">
        <v>447</v>
      </c>
      <c r="B449">
        <v>11113737.79247819</v>
      </c>
      <c r="C449">
        <v>1720788.642860199</v>
      </c>
      <c r="D449">
        <v>2744715.935647736</v>
      </c>
      <c r="E449">
        <v>3333170.475512912</v>
      </c>
      <c r="F449">
        <v>742307.6326666932</v>
      </c>
      <c r="G449">
        <v>2572755.105790646</v>
      </c>
    </row>
    <row r="450" spans="1:7">
      <c r="A450">
        <v>448</v>
      </c>
      <c r="B450">
        <v>11113737.79247768</v>
      </c>
      <c r="C450">
        <v>1720788.646442385</v>
      </c>
      <c r="D450">
        <v>2744715.766749962</v>
      </c>
      <c r="E450">
        <v>3333170.499867374</v>
      </c>
      <c r="F450">
        <v>742307.8106854502</v>
      </c>
      <c r="G450">
        <v>2572755.068732508</v>
      </c>
    </row>
    <row r="451" spans="1:7">
      <c r="A451">
        <v>449</v>
      </c>
      <c r="B451">
        <v>11113737.79247949</v>
      </c>
      <c r="C451">
        <v>1720789.733240599</v>
      </c>
      <c r="D451">
        <v>2744715.292336719</v>
      </c>
      <c r="E451">
        <v>3333170.602782054</v>
      </c>
      <c r="F451">
        <v>742307.3058983671</v>
      </c>
      <c r="G451">
        <v>2572754.858221756</v>
      </c>
    </row>
    <row r="452" spans="1:7">
      <c r="A452">
        <v>450</v>
      </c>
      <c r="B452">
        <v>11113737.7924781</v>
      </c>
      <c r="C452">
        <v>1720788.711766879</v>
      </c>
      <c r="D452">
        <v>2744715.694200011</v>
      </c>
      <c r="E452">
        <v>3333170.512455171</v>
      </c>
      <c r="F452">
        <v>742307.8279410842</v>
      </c>
      <c r="G452">
        <v>2572755.046114958</v>
      </c>
    </row>
    <row r="453" spans="1:7">
      <c r="A453">
        <v>451</v>
      </c>
      <c r="B453">
        <v>11113737.79247639</v>
      </c>
      <c r="C453">
        <v>1720788.838357153</v>
      </c>
      <c r="D453">
        <v>2744715.701249362</v>
      </c>
      <c r="E453">
        <v>3333170.515318619</v>
      </c>
      <c r="F453">
        <v>742307.7041081873</v>
      </c>
      <c r="G453">
        <v>2572755.033443073</v>
      </c>
    </row>
    <row r="454" spans="1:7">
      <c r="A454">
        <v>452</v>
      </c>
      <c r="B454">
        <v>11113737.79247684</v>
      </c>
      <c r="C454">
        <v>1720788.994767446</v>
      </c>
      <c r="D454">
        <v>2744715.652020406</v>
      </c>
      <c r="E454">
        <v>3333170.527313793</v>
      </c>
      <c r="F454">
        <v>742307.6116289675</v>
      </c>
      <c r="G454">
        <v>2572755.006746228</v>
      </c>
    </row>
    <row r="455" spans="1:7">
      <c r="A455">
        <v>453</v>
      </c>
      <c r="B455">
        <v>11113737.79247683</v>
      </c>
      <c r="C455">
        <v>1720788.932035821</v>
      </c>
      <c r="D455">
        <v>2744715.635622034</v>
      </c>
      <c r="E455">
        <v>3333170.527820011</v>
      </c>
      <c r="F455">
        <v>742307.685239728</v>
      </c>
      <c r="G455">
        <v>2572755.011759234</v>
      </c>
    </row>
    <row r="456" spans="1:7">
      <c r="A456">
        <v>454</v>
      </c>
      <c r="B456">
        <v>11113737.79247545</v>
      </c>
      <c r="C456">
        <v>1720789.002674663</v>
      </c>
      <c r="D456">
        <v>2744715.653826587</v>
      </c>
      <c r="E456">
        <v>3333170.527310829</v>
      </c>
      <c r="F456">
        <v>742307.603395363</v>
      </c>
      <c r="G456">
        <v>2572755.005268005</v>
      </c>
    </row>
    <row r="457" spans="1:7">
      <c r="A457">
        <v>455</v>
      </c>
      <c r="B457">
        <v>11113737.79247483</v>
      </c>
      <c r="C457">
        <v>1720788.988991905</v>
      </c>
      <c r="D457">
        <v>2744715.771661184</v>
      </c>
      <c r="E457">
        <v>3333170.509773693</v>
      </c>
      <c r="F457">
        <v>742307.4940772294</v>
      </c>
      <c r="G457">
        <v>2572755.027970822</v>
      </c>
    </row>
    <row r="458" spans="1:7">
      <c r="A458">
        <v>456</v>
      </c>
      <c r="B458">
        <v>11113737.79247515</v>
      </c>
      <c r="C458">
        <v>1720788.885638421</v>
      </c>
      <c r="D458">
        <v>2744715.765881503</v>
      </c>
      <c r="E458">
        <v>3333170.507335039</v>
      </c>
      <c r="F458">
        <v>742307.5959247614</v>
      </c>
      <c r="G458">
        <v>2572755.03769543</v>
      </c>
    </row>
    <row r="459" spans="1:7">
      <c r="A459">
        <v>457</v>
      </c>
      <c r="B459">
        <v>11113737.79247301</v>
      </c>
      <c r="C459">
        <v>1720788.522763177</v>
      </c>
      <c r="D459">
        <v>2744715.969531061</v>
      </c>
      <c r="E459">
        <v>3333170.466542306</v>
      </c>
      <c r="F459">
        <v>742307.7144702147</v>
      </c>
      <c r="G459">
        <v>2572755.119166256</v>
      </c>
    </row>
    <row r="460" spans="1:7">
      <c r="A460">
        <v>458</v>
      </c>
      <c r="B460">
        <v>11113737.79247331</v>
      </c>
      <c r="C460">
        <v>1720788.877636887</v>
      </c>
      <c r="D460">
        <v>2744715.96467054</v>
      </c>
      <c r="E460">
        <v>3333170.478339924</v>
      </c>
      <c r="F460">
        <v>742307.3927288115</v>
      </c>
      <c r="G460">
        <v>2572755.079097148</v>
      </c>
    </row>
    <row r="461" spans="1:7">
      <c r="A461">
        <v>459</v>
      </c>
      <c r="B461">
        <v>11113737.79247307</v>
      </c>
      <c r="C461">
        <v>1720788.398931561</v>
      </c>
      <c r="D461">
        <v>2744716.025378489</v>
      </c>
      <c r="E461">
        <v>3333170.454594208</v>
      </c>
      <c r="F461">
        <v>742307.7693705453</v>
      </c>
      <c r="G461">
        <v>2572755.144198264</v>
      </c>
    </row>
    <row r="462" spans="1:7">
      <c r="A462">
        <v>460</v>
      </c>
      <c r="B462">
        <v>11113737.79247306</v>
      </c>
      <c r="C462">
        <v>1720787.874211876</v>
      </c>
      <c r="D462">
        <v>2744716.194722401</v>
      </c>
      <c r="E462">
        <v>3333170.413563626</v>
      </c>
      <c r="F462">
        <v>742308.0761570133</v>
      </c>
      <c r="G462">
        <v>2572755.233818147</v>
      </c>
    </row>
    <row r="463" spans="1:7">
      <c r="A463">
        <v>461</v>
      </c>
      <c r="B463">
        <v>11113737.79247363</v>
      </c>
      <c r="C463">
        <v>1720788.611087291</v>
      </c>
      <c r="D463">
        <v>2744715.929417563</v>
      </c>
      <c r="E463">
        <v>3333170.475121188</v>
      </c>
      <c r="F463">
        <v>742307.67568371</v>
      </c>
      <c r="G463">
        <v>2572755.101163883</v>
      </c>
    </row>
    <row r="464" spans="1:7">
      <c r="A464">
        <v>462</v>
      </c>
      <c r="B464">
        <v>11113737.79247273</v>
      </c>
      <c r="C464">
        <v>1720788.069129505</v>
      </c>
      <c r="D464">
        <v>2744716.112885065</v>
      </c>
      <c r="E464">
        <v>3333170.431608055</v>
      </c>
      <c r="F464">
        <v>742307.9816566471</v>
      </c>
      <c r="G464">
        <v>2572755.197193458</v>
      </c>
    </row>
    <row r="465" spans="1:7">
      <c r="A465">
        <v>463</v>
      </c>
      <c r="B465">
        <v>11113737.7924726</v>
      </c>
      <c r="C465">
        <v>1720788.11120106</v>
      </c>
      <c r="D465">
        <v>2744716.102337721</v>
      </c>
      <c r="E465">
        <v>3333170.434430511</v>
      </c>
      <c r="F465">
        <v>742307.9539995451</v>
      </c>
      <c r="G465">
        <v>2572755.190503763</v>
      </c>
    </row>
    <row r="466" spans="1:7">
      <c r="A466">
        <v>464</v>
      </c>
      <c r="B466">
        <v>11113737.79247298</v>
      </c>
      <c r="C466">
        <v>1720788.109733925</v>
      </c>
      <c r="D466">
        <v>2744716.157608792</v>
      </c>
      <c r="E466">
        <v>3333170.426416032</v>
      </c>
      <c r="F466">
        <v>742307.8966529623</v>
      </c>
      <c r="G466">
        <v>2572755.202061272</v>
      </c>
    </row>
    <row r="467" spans="1:7">
      <c r="A467">
        <v>465</v>
      </c>
      <c r="B467">
        <v>11113737.79247306</v>
      </c>
      <c r="C467">
        <v>1720788.242346568</v>
      </c>
      <c r="D467">
        <v>2744716.034549126</v>
      </c>
      <c r="E467">
        <v>3333170.44839644</v>
      </c>
      <c r="F467">
        <v>742307.903525063</v>
      </c>
      <c r="G467">
        <v>2572755.163655868</v>
      </c>
    </row>
    <row r="468" spans="1:7">
      <c r="A468">
        <v>466</v>
      </c>
      <c r="B468">
        <v>11113737.7924728</v>
      </c>
      <c r="C468">
        <v>1720787.807784331</v>
      </c>
      <c r="D468">
        <v>2744716.207477128</v>
      </c>
      <c r="E468">
        <v>3333170.409778017</v>
      </c>
      <c r="F468">
        <v>742308.1206387882</v>
      </c>
      <c r="G468">
        <v>2572755.24679454</v>
      </c>
    </row>
    <row r="469" spans="1:7">
      <c r="A469">
        <v>467</v>
      </c>
      <c r="B469">
        <v>11113737.79247272</v>
      </c>
      <c r="C469">
        <v>1720788.099643288</v>
      </c>
      <c r="D469">
        <v>2744716.053403609</v>
      </c>
      <c r="E469">
        <v>3333170.44117472</v>
      </c>
      <c r="F469">
        <v>742308.0150441937</v>
      </c>
      <c r="G469">
        <v>2572755.183206909</v>
      </c>
    </row>
    <row r="470" spans="1:7">
      <c r="A470">
        <v>468</v>
      </c>
      <c r="B470">
        <v>11113737.79247294</v>
      </c>
      <c r="C470">
        <v>1720787.60765478</v>
      </c>
      <c r="D470">
        <v>2744716.317057024</v>
      </c>
      <c r="E470">
        <v>3333170.387556839</v>
      </c>
      <c r="F470">
        <v>742308.1924768633</v>
      </c>
      <c r="G470">
        <v>2572755.287727438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2769114.909645331</v>
      </c>
      <c r="C2">
        <v>3750351.139219305</v>
      </c>
    </row>
    <row r="3" spans="1:3">
      <c r="A3">
        <v>1</v>
      </c>
      <c r="B3">
        <v>27691149.09645336</v>
      </c>
      <c r="C3">
        <v>16595648.71107281</v>
      </c>
    </row>
    <row r="4" spans="1:3">
      <c r="A4">
        <v>2</v>
      </c>
      <c r="B4">
        <v>26530537.18071438</v>
      </c>
      <c r="C4">
        <v>16332922.13778375</v>
      </c>
    </row>
    <row r="5" spans="1:3">
      <c r="A5">
        <v>3</v>
      </c>
      <c r="B5">
        <v>25370992.09575113</v>
      </c>
      <c r="C5">
        <v>16066897.29861827</v>
      </c>
    </row>
    <row r="6" spans="1:3">
      <c r="A6">
        <v>4</v>
      </c>
      <c r="B6">
        <v>24212195.03352768</v>
      </c>
      <c r="C6">
        <v>15798573.13911122</v>
      </c>
    </row>
    <row r="7" spans="1:3">
      <c r="A7">
        <v>5</v>
      </c>
      <c r="B7">
        <v>23053905.7309323</v>
      </c>
      <c r="C7">
        <v>15528702.61452567</v>
      </c>
    </row>
    <row r="8" spans="1:3">
      <c r="A8">
        <v>6</v>
      </c>
      <c r="B8">
        <v>21895930.14925089</v>
      </c>
      <c r="C8">
        <v>15257892.51428954</v>
      </c>
    </row>
    <row r="9" spans="1:3">
      <c r="A9">
        <v>7</v>
      </c>
      <c r="B9">
        <v>20738099.66720781</v>
      </c>
      <c r="C9">
        <v>14986668.19190178</v>
      </c>
    </row>
    <row r="10" spans="1:3">
      <c r="A10">
        <v>8</v>
      </c>
      <c r="B10">
        <v>19580255.94198254</v>
      </c>
      <c r="C10">
        <v>14715520.91642898</v>
      </c>
    </row>
    <row r="11" spans="1:3">
      <c r="A11">
        <v>9</v>
      </c>
      <c r="B11">
        <v>18398485.63734643</v>
      </c>
      <c r="C11">
        <v>14455922.40129369</v>
      </c>
    </row>
    <row r="12" spans="1:3">
      <c r="A12">
        <v>10</v>
      </c>
      <c r="B12">
        <v>17215150.06397729</v>
      </c>
      <c r="C12">
        <v>14198333.86298595</v>
      </c>
    </row>
    <row r="13" spans="1:3">
      <c r="A13">
        <v>11</v>
      </c>
      <c r="B13">
        <v>16029030.61564083</v>
      </c>
      <c r="C13">
        <v>13944304.68406518</v>
      </c>
    </row>
    <row r="14" spans="1:3">
      <c r="A14">
        <v>12</v>
      </c>
      <c r="B14">
        <v>13845574.54822668</v>
      </c>
      <c r="C14">
        <v>9459372.282265302</v>
      </c>
    </row>
    <row r="15" spans="1:3">
      <c r="A15">
        <v>13</v>
      </c>
      <c r="B15">
        <v>12643651.93288157</v>
      </c>
      <c r="C15">
        <v>7892889.518208068</v>
      </c>
    </row>
    <row r="16" spans="1:3">
      <c r="A16">
        <v>14</v>
      </c>
      <c r="B16">
        <v>11739459.62568347</v>
      </c>
      <c r="C16">
        <v>7487335.394834162</v>
      </c>
    </row>
    <row r="17" spans="1:3">
      <c r="A17">
        <v>15</v>
      </c>
      <c r="B17">
        <v>11068095.10907017</v>
      </c>
      <c r="C17">
        <v>7192353.919759801</v>
      </c>
    </row>
    <row r="18" spans="1:3">
      <c r="A18">
        <v>16</v>
      </c>
      <c r="B18">
        <v>11120149.30765277</v>
      </c>
      <c r="C18">
        <v>7203747.088871001</v>
      </c>
    </row>
    <row r="19" spans="1:3">
      <c r="A19">
        <v>17</v>
      </c>
      <c r="B19">
        <v>11738655.8253626</v>
      </c>
      <c r="C19">
        <v>7203656.970485033</v>
      </c>
    </row>
    <row r="20" spans="1:3">
      <c r="A20">
        <v>18</v>
      </c>
      <c r="B20">
        <v>11118439.01233251</v>
      </c>
      <c r="C20">
        <v>7203838.010598094</v>
      </c>
    </row>
    <row r="21" spans="1:3">
      <c r="A21">
        <v>19</v>
      </c>
      <c r="B21">
        <v>11741644.61250433</v>
      </c>
      <c r="C21">
        <v>7207609.974186227</v>
      </c>
    </row>
    <row r="22" spans="1:3">
      <c r="A22">
        <v>20</v>
      </c>
      <c r="B22">
        <v>11119307.07965273</v>
      </c>
      <c r="C22">
        <v>7204300.692875209</v>
      </c>
    </row>
    <row r="23" spans="1:3">
      <c r="A23">
        <v>21</v>
      </c>
      <c r="B23">
        <v>11746493.5021393</v>
      </c>
      <c r="C23">
        <v>7210008.835086039</v>
      </c>
    </row>
    <row r="24" spans="1:3">
      <c r="A24">
        <v>22</v>
      </c>
      <c r="B24">
        <v>11123269.52723709</v>
      </c>
      <c r="C24">
        <v>7207145.065733398</v>
      </c>
    </row>
    <row r="25" spans="1:3">
      <c r="A25">
        <v>23</v>
      </c>
      <c r="B25">
        <v>11748209.72670588</v>
      </c>
      <c r="C25">
        <v>7201583.799672631</v>
      </c>
    </row>
    <row r="26" spans="1:3">
      <c r="A26">
        <v>24</v>
      </c>
      <c r="B26">
        <v>10800226.70307192</v>
      </c>
      <c r="C26">
        <v>6868374.317462575</v>
      </c>
    </row>
    <row r="27" spans="1:3">
      <c r="A27">
        <v>25</v>
      </c>
      <c r="B27">
        <v>9781867.601232642</v>
      </c>
      <c r="C27">
        <v>6317719.679163</v>
      </c>
    </row>
    <row r="28" spans="1:3">
      <c r="A28">
        <v>26</v>
      </c>
      <c r="B28">
        <v>9224993.920955146</v>
      </c>
      <c r="C28">
        <v>5960622.691357494</v>
      </c>
    </row>
    <row r="29" spans="1:3">
      <c r="A29">
        <v>27</v>
      </c>
      <c r="B29">
        <v>8825039.034248071</v>
      </c>
      <c r="C29">
        <v>5719519.541378372</v>
      </c>
    </row>
    <row r="30" spans="1:3">
      <c r="A30">
        <v>28</v>
      </c>
      <c r="B30">
        <v>8515555.329463731</v>
      </c>
      <c r="C30">
        <v>5710424.236476943</v>
      </c>
    </row>
    <row r="31" spans="1:3">
      <c r="A31">
        <v>29</v>
      </c>
      <c r="B31">
        <v>8537331.432601959</v>
      </c>
      <c r="C31">
        <v>5715782.130802661</v>
      </c>
    </row>
    <row r="32" spans="1:3">
      <c r="A32">
        <v>30</v>
      </c>
      <c r="B32">
        <v>8528988.151499383</v>
      </c>
      <c r="C32">
        <v>5585664.609353056</v>
      </c>
    </row>
    <row r="33" spans="1:3">
      <c r="A33">
        <v>31</v>
      </c>
      <c r="B33">
        <v>8544749.113717191</v>
      </c>
      <c r="C33">
        <v>5589900.047999115</v>
      </c>
    </row>
    <row r="34" spans="1:3">
      <c r="A34">
        <v>32</v>
      </c>
      <c r="B34">
        <v>8511501.564458514</v>
      </c>
      <c r="C34">
        <v>5469191.920985843</v>
      </c>
    </row>
    <row r="35" spans="1:3">
      <c r="A35">
        <v>33</v>
      </c>
      <c r="B35">
        <v>8539280.546669466</v>
      </c>
      <c r="C35">
        <v>5476449.711646743</v>
      </c>
    </row>
    <row r="36" spans="1:3">
      <c r="A36">
        <v>34</v>
      </c>
      <c r="B36">
        <v>8135391.209404645</v>
      </c>
      <c r="C36">
        <v>5356058.487688828</v>
      </c>
    </row>
    <row r="37" spans="1:3">
      <c r="A37">
        <v>35</v>
      </c>
      <c r="B37">
        <v>7753281.64766719</v>
      </c>
      <c r="C37">
        <v>5240494.059391165</v>
      </c>
    </row>
    <row r="38" spans="1:3">
      <c r="A38">
        <v>36</v>
      </c>
      <c r="B38">
        <v>7193014.733024889</v>
      </c>
      <c r="C38">
        <v>5074465.405303354</v>
      </c>
    </row>
    <row r="39" spans="1:3">
      <c r="A39">
        <v>37</v>
      </c>
      <c r="B39">
        <v>6805669.477437731</v>
      </c>
      <c r="C39">
        <v>4881228.435324027</v>
      </c>
    </row>
    <row r="40" spans="1:3">
      <c r="A40">
        <v>38</v>
      </c>
      <c r="B40">
        <v>6436072.224919073</v>
      </c>
      <c r="C40">
        <v>4736962.316232036</v>
      </c>
    </row>
    <row r="41" spans="1:3">
      <c r="A41">
        <v>39</v>
      </c>
      <c r="B41">
        <v>6092785.282270616</v>
      </c>
      <c r="C41">
        <v>4610582.441111694</v>
      </c>
    </row>
    <row r="42" spans="1:3">
      <c r="A42">
        <v>40</v>
      </c>
      <c r="B42">
        <v>5999447.939719127</v>
      </c>
      <c r="C42">
        <v>4522723.622752872</v>
      </c>
    </row>
    <row r="43" spans="1:3">
      <c r="A43">
        <v>41</v>
      </c>
      <c r="B43">
        <v>6079157.851915192</v>
      </c>
      <c r="C43">
        <v>4504803.63647778</v>
      </c>
    </row>
    <row r="44" spans="1:3">
      <c r="A44">
        <v>42</v>
      </c>
      <c r="B44">
        <v>6078871.440764273</v>
      </c>
      <c r="C44">
        <v>4502294.818949148</v>
      </c>
    </row>
    <row r="45" spans="1:3">
      <c r="A45">
        <v>43</v>
      </c>
      <c r="B45">
        <v>5849607.645907213</v>
      </c>
      <c r="C45">
        <v>4453937.366710258</v>
      </c>
    </row>
    <row r="46" spans="1:3">
      <c r="A46">
        <v>44</v>
      </c>
      <c r="B46">
        <v>5797536.563795855</v>
      </c>
      <c r="C46">
        <v>4449831.294622191</v>
      </c>
    </row>
    <row r="47" spans="1:3">
      <c r="A47">
        <v>45</v>
      </c>
      <c r="B47">
        <v>5805359.173338455</v>
      </c>
      <c r="C47">
        <v>4454833.580233168</v>
      </c>
    </row>
    <row r="48" spans="1:3">
      <c r="A48">
        <v>46</v>
      </c>
      <c r="B48">
        <v>5587238.090136202</v>
      </c>
      <c r="C48">
        <v>4407820.0255482</v>
      </c>
    </row>
    <row r="49" spans="1:3">
      <c r="A49">
        <v>47</v>
      </c>
      <c r="B49">
        <v>5442233.283522517</v>
      </c>
      <c r="C49">
        <v>4339883.338423013</v>
      </c>
    </row>
    <row r="50" spans="1:3">
      <c r="A50">
        <v>48</v>
      </c>
      <c r="B50">
        <v>5295970.529365912</v>
      </c>
      <c r="C50">
        <v>4273754.268961926</v>
      </c>
    </row>
    <row r="51" spans="1:3">
      <c r="A51">
        <v>49</v>
      </c>
      <c r="B51">
        <v>5030196.981327432</v>
      </c>
      <c r="C51">
        <v>4177350.078446099</v>
      </c>
    </row>
    <row r="52" spans="1:3">
      <c r="A52">
        <v>50</v>
      </c>
      <c r="B52">
        <v>4830224.472802022</v>
      </c>
      <c r="C52">
        <v>4102161.251088801</v>
      </c>
    </row>
    <row r="53" spans="1:3">
      <c r="A53">
        <v>51</v>
      </c>
      <c r="B53">
        <v>4631630.062913899</v>
      </c>
      <c r="C53">
        <v>4024012.85474273</v>
      </c>
    </row>
    <row r="54" spans="1:3">
      <c r="A54">
        <v>52</v>
      </c>
      <c r="B54">
        <v>4435441.35993433</v>
      </c>
      <c r="C54">
        <v>3974668.505605641</v>
      </c>
    </row>
    <row r="55" spans="1:3">
      <c r="A55">
        <v>53</v>
      </c>
      <c r="B55">
        <v>4373357.289423827</v>
      </c>
      <c r="C55">
        <v>3941101.870959988</v>
      </c>
    </row>
    <row r="56" spans="1:3">
      <c r="A56">
        <v>54</v>
      </c>
      <c r="B56">
        <v>4382908.329531719</v>
      </c>
      <c r="C56">
        <v>3932414.6189217</v>
      </c>
    </row>
    <row r="57" spans="1:3">
      <c r="A57">
        <v>55</v>
      </c>
      <c r="B57">
        <v>4347931.848265724</v>
      </c>
      <c r="C57">
        <v>3934870.253704573</v>
      </c>
    </row>
    <row r="58" spans="1:3">
      <c r="A58">
        <v>56</v>
      </c>
      <c r="B58">
        <v>4278241.918456243</v>
      </c>
      <c r="C58">
        <v>3896162.047492065</v>
      </c>
    </row>
    <row r="59" spans="1:3">
      <c r="A59">
        <v>57</v>
      </c>
      <c r="B59">
        <v>4272719.57800542</v>
      </c>
      <c r="C59">
        <v>3881920.282368858</v>
      </c>
    </row>
    <row r="60" spans="1:3">
      <c r="A60">
        <v>58</v>
      </c>
      <c r="B60">
        <v>4286086.128994303</v>
      </c>
      <c r="C60">
        <v>3878147.975781057</v>
      </c>
    </row>
    <row r="61" spans="1:3">
      <c r="A61">
        <v>59</v>
      </c>
      <c r="B61">
        <v>4145760.800279626</v>
      </c>
      <c r="C61">
        <v>3827065.730922124</v>
      </c>
    </row>
    <row r="62" spans="1:3">
      <c r="A62">
        <v>60</v>
      </c>
      <c r="B62">
        <v>4017310.440178705</v>
      </c>
      <c r="C62">
        <v>3788223.657770698</v>
      </c>
    </row>
    <row r="63" spans="1:3">
      <c r="A63">
        <v>61</v>
      </c>
      <c r="B63">
        <v>3867836.748444255</v>
      </c>
      <c r="C63">
        <v>3734682.697879907</v>
      </c>
    </row>
    <row r="64" spans="1:3">
      <c r="A64">
        <v>62</v>
      </c>
      <c r="B64">
        <v>3756185.829680947</v>
      </c>
      <c r="C64">
        <v>3695365.192808324</v>
      </c>
    </row>
    <row r="65" spans="1:3">
      <c r="A65">
        <v>63</v>
      </c>
      <c r="B65">
        <v>3620105.530607895</v>
      </c>
      <c r="C65">
        <v>3650425.348085017</v>
      </c>
    </row>
    <row r="66" spans="1:3">
      <c r="A66">
        <v>64</v>
      </c>
      <c r="B66">
        <v>3531730.603682006</v>
      </c>
      <c r="C66">
        <v>3607988.684821685</v>
      </c>
    </row>
    <row r="67" spans="1:3">
      <c r="A67">
        <v>65</v>
      </c>
      <c r="B67">
        <v>3455462.673606791</v>
      </c>
      <c r="C67">
        <v>3585183.74293716</v>
      </c>
    </row>
    <row r="68" spans="1:3">
      <c r="A68">
        <v>66</v>
      </c>
      <c r="B68">
        <v>3385817.902924134</v>
      </c>
      <c r="C68">
        <v>3578873.708208297</v>
      </c>
    </row>
    <row r="69" spans="1:3">
      <c r="A69">
        <v>67</v>
      </c>
      <c r="B69">
        <v>3381108.46863217</v>
      </c>
      <c r="C69">
        <v>3580551.862073818</v>
      </c>
    </row>
    <row r="70" spans="1:3">
      <c r="A70">
        <v>68</v>
      </c>
      <c r="B70">
        <v>3313694.032180887</v>
      </c>
      <c r="C70">
        <v>3552738.481593835</v>
      </c>
    </row>
    <row r="71" spans="1:3">
      <c r="A71">
        <v>69</v>
      </c>
      <c r="B71">
        <v>3274056.687000142</v>
      </c>
      <c r="C71">
        <v>3545953.162804162</v>
      </c>
    </row>
    <row r="72" spans="1:3">
      <c r="A72">
        <v>70</v>
      </c>
      <c r="B72">
        <v>3288701.915638414</v>
      </c>
      <c r="C72">
        <v>3545064.7882652</v>
      </c>
    </row>
    <row r="73" spans="1:3">
      <c r="A73">
        <v>71</v>
      </c>
      <c r="B73">
        <v>3180195.626089171</v>
      </c>
      <c r="C73">
        <v>3512008.130620118</v>
      </c>
    </row>
    <row r="74" spans="1:3">
      <c r="A74">
        <v>72</v>
      </c>
      <c r="B74">
        <v>3117407.479977283</v>
      </c>
      <c r="C74">
        <v>3484092.233442622</v>
      </c>
    </row>
    <row r="75" spans="1:3">
      <c r="A75">
        <v>73</v>
      </c>
      <c r="B75">
        <v>3030718.270209192</v>
      </c>
      <c r="C75">
        <v>3451773.809453884</v>
      </c>
    </row>
    <row r="76" spans="1:3">
      <c r="A76">
        <v>74</v>
      </c>
      <c r="B76">
        <v>2970268.067492635</v>
      </c>
      <c r="C76">
        <v>3428544.435821579</v>
      </c>
    </row>
    <row r="77" spans="1:3">
      <c r="A77">
        <v>75</v>
      </c>
      <c r="B77">
        <v>2899057.543816701</v>
      </c>
      <c r="C77">
        <v>3398004.563544603</v>
      </c>
    </row>
    <row r="78" spans="1:3">
      <c r="A78">
        <v>76</v>
      </c>
      <c r="B78">
        <v>2811772.001518383</v>
      </c>
      <c r="C78">
        <v>3371844.964541037</v>
      </c>
    </row>
    <row r="79" spans="1:3">
      <c r="A79">
        <v>77</v>
      </c>
      <c r="B79">
        <v>2764712.230094809</v>
      </c>
      <c r="C79">
        <v>3351543.15600516</v>
      </c>
    </row>
    <row r="80" spans="1:3">
      <c r="A80">
        <v>78</v>
      </c>
      <c r="B80">
        <v>2766500.790548143</v>
      </c>
      <c r="C80">
        <v>3339205.892978981</v>
      </c>
    </row>
    <row r="81" spans="1:3">
      <c r="A81">
        <v>79</v>
      </c>
      <c r="B81">
        <v>2772126.522367061</v>
      </c>
      <c r="C81">
        <v>3338983.588703946</v>
      </c>
    </row>
    <row r="82" spans="1:3">
      <c r="A82">
        <v>80</v>
      </c>
      <c r="B82">
        <v>2712356.980066711</v>
      </c>
      <c r="C82">
        <v>3319147.699872212</v>
      </c>
    </row>
    <row r="83" spans="1:3">
      <c r="A83">
        <v>81</v>
      </c>
      <c r="B83">
        <v>2663910.827288867</v>
      </c>
      <c r="C83">
        <v>3306796.957067714</v>
      </c>
    </row>
    <row r="84" spans="1:3">
      <c r="A84">
        <v>82</v>
      </c>
      <c r="B84">
        <v>2634253.53751947</v>
      </c>
      <c r="C84">
        <v>3293450.134876147</v>
      </c>
    </row>
    <row r="85" spans="1:3">
      <c r="A85">
        <v>83</v>
      </c>
      <c r="B85">
        <v>2583335.39641449</v>
      </c>
      <c r="C85">
        <v>3271224.582584801</v>
      </c>
    </row>
    <row r="86" spans="1:3">
      <c r="A86">
        <v>84</v>
      </c>
      <c r="B86">
        <v>2530840.263207605</v>
      </c>
      <c r="C86">
        <v>3254527.111481562</v>
      </c>
    </row>
    <row r="87" spans="1:3">
      <c r="A87">
        <v>85</v>
      </c>
      <c r="B87">
        <v>2476290.276937779</v>
      </c>
      <c r="C87">
        <v>3234248.400778526</v>
      </c>
    </row>
    <row r="88" spans="1:3">
      <c r="A88">
        <v>86</v>
      </c>
      <c r="B88">
        <v>2439703.591659267</v>
      </c>
      <c r="C88">
        <v>3221066.287019618</v>
      </c>
    </row>
    <row r="89" spans="1:3">
      <c r="A89">
        <v>87</v>
      </c>
      <c r="B89">
        <v>2383621.06401111</v>
      </c>
      <c r="C89">
        <v>3203385.437315596</v>
      </c>
    </row>
    <row r="90" spans="1:3">
      <c r="A90">
        <v>88</v>
      </c>
      <c r="B90">
        <v>2340868.995451126</v>
      </c>
      <c r="C90">
        <v>3183366.241301593</v>
      </c>
    </row>
    <row r="91" spans="1:3">
      <c r="A91">
        <v>89</v>
      </c>
      <c r="B91">
        <v>2298362.194772251</v>
      </c>
      <c r="C91">
        <v>3168578.439579106</v>
      </c>
    </row>
    <row r="92" spans="1:3">
      <c r="A92">
        <v>90</v>
      </c>
      <c r="B92">
        <v>2259896.019419133</v>
      </c>
      <c r="C92">
        <v>3162873.731468519</v>
      </c>
    </row>
    <row r="93" spans="1:3">
      <c r="A93">
        <v>91</v>
      </c>
      <c r="B93">
        <v>2231168.118415788</v>
      </c>
      <c r="C93">
        <v>3154149.787187537</v>
      </c>
    </row>
    <row r="94" spans="1:3">
      <c r="A94">
        <v>92</v>
      </c>
      <c r="B94">
        <v>2196301.518163649</v>
      </c>
      <c r="C94">
        <v>3139827.724736404</v>
      </c>
    </row>
    <row r="95" spans="1:3">
      <c r="A95">
        <v>93</v>
      </c>
      <c r="B95">
        <v>2175662.91123682</v>
      </c>
      <c r="C95">
        <v>3128038.689719864</v>
      </c>
    </row>
    <row r="96" spans="1:3">
      <c r="A96">
        <v>94</v>
      </c>
      <c r="B96">
        <v>2145997.847571726</v>
      </c>
      <c r="C96">
        <v>3118252.077074529</v>
      </c>
    </row>
    <row r="97" spans="1:3">
      <c r="A97">
        <v>95</v>
      </c>
      <c r="B97">
        <v>2102519.56624202</v>
      </c>
      <c r="C97">
        <v>3103823.044730562</v>
      </c>
    </row>
    <row r="98" spans="1:3">
      <c r="A98">
        <v>96</v>
      </c>
      <c r="B98">
        <v>2075383.839787327</v>
      </c>
      <c r="C98">
        <v>3091471.426204256</v>
      </c>
    </row>
    <row r="99" spans="1:3">
      <c r="A99">
        <v>97</v>
      </c>
      <c r="B99">
        <v>2040676.340190816</v>
      </c>
      <c r="C99">
        <v>3078168.601954887</v>
      </c>
    </row>
    <row r="100" spans="1:3">
      <c r="A100">
        <v>98</v>
      </c>
      <c r="B100">
        <v>2019508.828370234</v>
      </c>
      <c r="C100">
        <v>3069741.578786341</v>
      </c>
    </row>
    <row r="101" spans="1:3">
      <c r="A101">
        <v>99</v>
      </c>
      <c r="B101">
        <v>1992957.1510381</v>
      </c>
      <c r="C101">
        <v>3056890.336708713</v>
      </c>
    </row>
    <row r="102" spans="1:3">
      <c r="A102">
        <v>100</v>
      </c>
      <c r="B102">
        <v>1951990.264230206</v>
      </c>
      <c r="C102">
        <v>3044199.709784222</v>
      </c>
    </row>
    <row r="103" spans="1:3">
      <c r="A103">
        <v>101</v>
      </c>
      <c r="B103">
        <v>1922637.976385529</v>
      </c>
      <c r="C103">
        <v>3032671.16408761</v>
      </c>
    </row>
    <row r="104" spans="1:3">
      <c r="A104">
        <v>102</v>
      </c>
      <c r="B104">
        <v>1917902.914867749</v>
      </c>
      <c r="C104">
        <v>3025069.49220629</v>
      </c>
    </row>
    <row r="105" spans="1:3">
      <c r="A105">
        <v>103</v>
      </c>
      <c r="B105">
        <v>1901051.05643071</v>
      </c>
      <c r="C105">
        <v>3017374.658155649</v>
      </c>
    </row>
    <row r="106" spans="1:3">
      <c r="A106">
        <v>104</v>
      </c>
      <c r="B106">
        <v>1871096.355164912</v>
      </c>
      <c r="C106">
        <v>3006812.392520502</v>
      </c>
    </row>
    <row r="107" spans="1:3">
      <c r="A107">
        <v>105</v>
      </c>
      <c r="B107">
        <v>1842907.255000973</v>
      </c>
      <c r="C107">
        <v>2998883.78549933</v>
      </c>
    </row>
    <row r="108" spans="1:3">
      <c r="A108">
        <v>106</v>
      </c>
      <c r="B108">
        <v>1824073.328151221</v>
      </c>
      <c r="C108">
        <v>2990998.796244131</v>
      </c>
    </row>
    <row r="109" spans="1:3">
      <c r="A109">
        <v>107</v>
      </c>
      <c r="B109">
        <v>1797574.167937196</v>
      </c>
      <c r="C109">
        <v>2979906.007105374</v>
      </c>
    </row>
    <row r="110" spans="1:3">
      <c r="A110">
        <v>108</v>
      </c>
      <c r="B110">
        <v>1771724.804479636</v>
      </c>
      <c r="C110">
        <v>2971686.600252564</v>
      </c>
    </row>
    <row r="111" spans="1:3">
      <c r="A111">
        <v>109</v>
      </c>
      <c r="B111">
        <v>1746178.856445163</v>
      </c>
      <c r="C111">
        <v>2962330.0394794</v>
      </c>
    </row>
    <row r="112" spans="1:3">
      <c r="A112">
        <v>110</v>
      </c>
      <c r="B112">
        <v>1730334.054708331</v>
      </c>
      <c r="C112">
        <v>2956757.655331592</v>
      </c>
    </row>
    <row r="113" spans="1:3">
      <c r="A113">
        <v>111</v>
      </c>
      <c r="B113">
        <v>1703406.552523327</v>
      </c>
      <c r="C113">
        <v>2948934.550933354</v>
      </c>
    </row>
    <row r="114" spans="1:3">
      <c r="A114">
        <v>112</v>
      </c>
      <c r="B114">
        <v>1681787.63314399</v>
      </c>
      <c r="C114">
        <v>2938892.529582467</v>
      </c>
    </row>
    <row r="115" spans="1:3">
      <c r="A115">
        <v>113</v>
      </c>
      <c r="B115">
        <v>1658151.381876045</v>
      </c>
      <c r="C115">
        <v>2930197.648442312</v>
      </c>
    </row>
    <row r="116" spans="1:3">
      <c r="A116">
        <v>114</v>
      </c>
      <c r="B116">
        <v>1635654.37228855</v>
      </c>
      <c r="C116">
        <v>2925918.21955386</v>
      </c>
    </row>
    <row r="117" spans="1:3">
      <c r="A117">
        <v>115</v>
      </c>
      <c r="B117">
        <v>1617625.207766512</v>
      </c>
      <c r="C117">
        <v>2920212.567843026</v>
      </c>
    </row>
    <row r="118" spans="1:3">
      <c r="A118">
        <v>116</v>
      </c>
      <c r="B118">
        <v>1596625.217745673</v>
      </c>
      <c r="C118">
        <v>2911905.947033537</v>
      </c>
    </row>
    <row r="119" spans="1:3">
      <c r="A119">
        <v>117</v>
      </c>
      <c r="B119">
        <v>1582874.503170598</v>
      </c>
      <c r="C119">
        <v>2904823.29876509</v>
      </c>
    </row>
    <row r="120" spans="1:3">
      <c r="A120">
        <v>118</v>
      </c>
      <c r="B120">
        <v>1565478.653809843</v>
      </c>
      <c r="C120">
        <v>2898892.285811012</v>
      </c>
    </row>
    <row r="121" spans="1:3">
      <c r="A121">
        <v>119</v>
      </c>
      <c r="B121">
        <v>1541964.773624656</v>
      </c>
      <c r="C121">
        <v>2890960.741726049</v>
      </c>
    </row>
    <row r="122" spans="1:3">
      <c r="A122">
        <v>120</v>
      </c>
      <c r="B122">
        <v>1527050.938984584</v>
      </c>
      <c r="C122">
        <v>2884300.179826133</v>
      </c>
    </row>
    <row r="123" spans="1:3">
      <c r="A123">
        <v>121</v>
      </c>
      <c r="B123">
        <v>1508848.30873922</v>
      </c>
      <c r="C123">
        <v>2877331.428464091</v>
      </c>
    </row>
    <row r="124" spans="1:3">
      <c r="A124">
        <v>122</v>
      </c>
      <c r="B124">
        <v>1498307.29444119</v>
      </c>
      <c r="C124">
        <v>2873115.813775706</v>
      </c>
    </row>
    <row r="125" spans="1:3">
      <c r="A125">
        <v>123</v>
      </c>
      <c r="B125">
        <v>1485621.8778467</v>
      </c>
      <c r="C125">
        <v>2866577.369255208</v>
      </c>
    </row>
    <row r="126" spans="1:3">
      <c r="A126">
        <v>124</v>
      </c>
      <c r="B126">
        <v>1462997.051775792</v>
      </c>
      <c r="C126">
        <v>2859592.072949001</v>
      </c>
    </row>
    <row r="127" spans="1:3">
      <c r="A127">
        <v>125</v>
      </c>
      <c r="B127">
        <v>1444969.355791206</v>
      </c>
      <c r="C127">
        <v>2852838.511662852</v>
      </c>
    </row>
    <row r="128" spans="1:3">
      <c r="A128">
        <v>126</v>
      </c>
      <c r="B128">
        <v>1440602.393224907</v>
      </c>
      <c r="C128">
        <v>2848168.353714193</v>
      </c>
    </row>
    <row r="129" spans="1:3">
      <c r="A129">
        <v>127</v>
      </c>
      <c r="B129">
        <v>1429893.518862396</v>
      </c>
      <c r="C129">
        <v>2843383.579175791</v>
      </c>
    </row>
    <row r="130" spans="1:3">
      <c r="A130">
        <v>128</v>
      </c>
      <c r="B130">
        <v>1412142.265483729</v>
      </c>
      <c r="C130">
        <v>2837015.368325368</v>
      </c>
    </row>
    <row r="131" spans="1:3">
      <c r="A131">
        <v>129</v>
      </c>
      <c r="B131">
        <v>1394954.548388065</v>
      </c>
      <c r="C131">
        <v>2831993.218839495</v>
      </c>
    </row>
    <row r="132" spans="1:3">
      <c r="A132">
        <v>130</v>
      </c>
      <c r="B132">
        <v>1383318.958309862</v>
      </c>
      <c r="C132">
        <v>2827237.687926825</v>
      </c>
    </row>
    <row r="133" spans="1:3">
      <c r="A133">
        <v>131</v>
      </c>
      <c r="B133">
        <v>1367846.454679191</v>
      </c>
      <c r="C133">
        <v>2820816.018909317</v>
      </c>
    </row>
    <row r="134" spans="1:3">
      <c r="A134">
        <v>132</v>
      </c>
      <c r="B134">
        <v>1352610.348707312</v>
      </c>
      <c r="C134">
        <v>2815893.974802482</v>
      </c>
    </row>
    <row r="135" spans="1:3">
      <c r="A135">
        <v>133</v>
      </c>
      <c r="B135">
        <v>1337808.836622648</v>
      </c>
      <c r="C135">
        <v>2810472.259338674</v>
      </c>
    </row>
    <row r="136" spans="1:3">
      <c r="A136">
        <v>134</v>
      </c>
      <c r="B136">
        <v>1328804.575455895</v>
      </c>
      <c r="C136">
        <v>2807316.136615486</v>
      </c>
    </row>
    <row r="137" spans="1:3">
      <c r="A137">
        <v>135</v>
      </c>
      <c r="B137">
        <v>1313204.637922327</v>
      </c>
      <c r="C137">
        <v>2802918.706304612</v>
      </c>
    </row>
    <row r="138" spans="1:3">
      <c r="A138">
        <v>136</v>
      </c>
      <c r="B138">
        <v>1300775.147000378</v>
      </c>
      <c r="C138">
        <v>2797106.719677092</v>
      </c>
    </row>
    <row r="139" spans="1:3">
      <c r="A139">
        <v>137</v>
      </c>
      <c r="B139">
        <v>1286580.676071123</v>
      </c>
      <c r="C139">
        <v>2791721.581149525</v>
      </c>
    </row>
    <row r="140" spans="1:3">
      <c r="A140">
        <v>138</v>
      </c>
      <c r="B140">
        <v>1272351.608080649</v>
      </c>
      <c r="C140">
        <v>2788724.680227616</v>
      </c>
    </row>
    <row r="141" spans="1:3">
      <c r="A141">
        <v>139</v>
      </c>
      <c r="B141">
        <v>1260981.872682574</v>
      </c>
      <c r="C141">
        <v>2785085.217406827</v>
      </c>
    </row>
    <row r="142" spans="1:3">
      <c r="A142">
        <v>140</v>
      </c>
      <c r="B142">
        <v>1247931.01282501</v>
      </c>
      <c r="C142">
        <v>2779975.723088866</v>
      </c>
    </row>
    <row r="143" spans="1:3">
      <c r="A143">
        <v>141</v>
      </c>
      <c r="B143">
        <v>1239226.897584375</v>
      </c>
      <c r="C143">
        <v>2775564.202756584</v>
      </c>
    </row>
    <row r="144" spans="1:3">
      <c r="A144">
        <v>142</v>
      </c>
      <c r="B144">
        <v>1228513.928387321</v>
      </c>
      <c r="C144">
        <v>2771828.947811856</v>
      </c>
    </row>
    <row r="145" spans="1:3">
      <c r="A145">
        <v>143</v>
      </c>
      <c r="B145">
        <v>1214073.004639789</v>
      </c>
      <c r="C145">
        <v>2766906.835511181</v>
      </c>
    </row>
    <row r="146" spans="1:3">
      <c r="A146">
        <v>144</v>
      </c>
      <c r="B146">
        <v>1204699.042387966</v>
      </c>
      <c r="C146">
        <v>2762763.841325719</v>
      </c>
    </row>
    <row r="147" spans="1:3">
      <c r="A147">
        <v>145</v>
      </c>
      <c r="B147">
        <v>1193484.690549965</v>
      </c>
      <c r="C147">
        <v>2758447.090594359</v>
      </c>
    </row>
    <row r="148" spans="1:3">
      <c r="A148">
        <v>146</v>
      </c>
      <c r="B148">
        <v>1187114.252484178</v>
      </c>
      <c r="C148">
        <v>2755877.372268132</v>
      </c>
    </row>
    <row r="149" spans="1:3">
      <c r="A149">
        <v>147</v>
      </c>
      <c r="B149">
        <v>1179962.653019751</v>
      </c>
      <c r="C149">
        <v>2751991.765195377</v>
      </c>
    </row>
    <row r="150" spans="1:3">
      <c r="A150">
        <v>148</v>
      </c>
      <c r="B150">
        <v>1165870.130945826</v>
      </c>
      <c r="C150">
        <v>2747604.609885094</v>
      </c>
    </row>
    <row r="151" spans="1:3">
      <c r="A151">
        <v>149</v>
      </c>
      <c r="B151">
        <v>1154148.748661573</v>
      </c>
      <c r="C151">
        <v>2743279.335903039</v>
      </c>
    </row>
    <row r="152" spans="1:3">
      <c r="A152">
        <v>150</v>
      </c>
      <c r="B152">
        <v>1151208.635217728</v>
      </c>
      <c r="C152">
        <v>2740318.749872663</v>
      </c>
    </row>
    <row r="153" spans="1:3">
      <c r="A153">
        <v>151</v>
      </c>
      <c r="B153">
        <v>1144462.779788948</v>
      </c>
      <c r="C153">
        <v>2737255.274790856</v>
      </c>
    </row>
    <row r="154" spans="1:3">
      <c r="A154">
        <v>152</v>
      </c>
      <c r="B154">
        <v>1133237.005249307</v>
      </c>
      <c r="C154">
        <v>2733142.62288434</v>
      </c>
    </row>
    <row r="155" spans="1:3">
      <c r="A155">
        <v>153</v>
      </c>
      <c r="B155">
        <v>1122025.24584735</v>
      </c>
      <c r="C155">
        <v>2729801.560449716</v>
      </c>
    </row>
    <row r="156" spans="1:3">
      <c r="A156">
        <v>154</v>
      </c>
      <c r="B156">
        <v>1114629.799600295</v>
      </c>
      <c r="C156">
        <v>2726781.769189239</v>
      </c>
    </row>
    <row r="157" spans="1:3">
      <c r="A157">
        <v>155</v>
      </c>
      <c r="B157">
        <v>1104844.558994605</v>
      </c>
      <c r="C157">
        <v>2722667.855881707</v>
      </c>
    </row>
    <row r="158" spans="1:3">
      <c r="A158">
        <v>156</v>
      </c>
      <c r="B158">
        <v>1094913.656114939</v>
      </c>
      <c r="C158">
        <v>2719382.215063795</v>
      </c>
    </row>
    <row r="159" spans="1:3">
      <c r="A159">
        <v>157</v>
      </c>
      <c r="B159">
        <v>1085339.678865613</v>
      </c>
      <c r="C159">
        <v>2715833.554518587</v>
      </c>
    </row>
    <row r="160" spans="1:3">
      <c r="A160">
        <v>158</v>
      </c>
      <c r="B160">
        <v>1079576.489718375</v>
      </c>
      <c r="C160">
        <v>2713795.266822329</v>
      </c>
    </row>
    <row r="161" spans="1:3">
      <c r="A161">
        <v>159</v>
      </c>
      <c r="B161">
        <v>1069430.884793035</v>
      </c>
      <c r="C161">
        <v>2710965.320791096</v>
      </c>
    </row>
    <row r="162" spans="1:3">
      <c r="A162">
        <v>160</v>
      </c>
      <c r="B162">
        <v>1061712.411816671</v>
      </c>
      <c r="C162">
        <v>2707267.531310741</v>
      </c>
    </row>
    <row r="163" spans="1:3">
      <c r="A163">
        <v>161</v>
      </c>
      <c r="B163">
        <v>1052551.173650824</v>
      </c>
      <c r="C163">
        <v>2703673.972165355</v>
      </c>
    </row>
    <row r="164" spans="1:3">
      <c r="A164">
        <v>162</v>
      </c>
      <c r="B164">
        <v>1042827.917479169</v>
      </c>
      <c r="C164">
        <v>2701488.189640706</v>
      </c>
    </row>
    <row r="165" spans="1:3">
      <c r="A165">
        <v>163</v>
      </c>
      <c r="B165">
        <v>1035284.318326252</v>
      </c>
      <c r="C165">
        <v>2699051.211625876</v>
      </c>
    </row>
    <row r="166" spans="1:3">
      <c r="A166">
        <v>164</v>
      </c>
      <c r="B166">
        <v>1026709.427890625</v>
      </c>
      <c r="C166">
        <v>2695675.971971587</v>
      </c>
    </row>
    <row r="167" spans="1:3">
      <c r="A167">
        <v>165</v>
      </c>
      <c r="B167">
        <v>1021205.168719593</v>
      </c>
      <c r="C167">
        <v>2692798.827964318</v>
      </c>
    </row>
    <row r="168" spans="1:3">
      <c r="A168">
        <v>166</v>
      </c>
      <c r="B168">
        <v>1014308.304486048</v>
      </c>
      <c r="C168">
        <v>2690332.333695445</v>
      </c>
    </row>
    <row r="169" spans="1:3">
      <c r="A169">
        <v>167</v>
      </c>
      <c r="B169">
        <v>1004676.637781558</v>
      </c>
      <c r="C169">
        <v>2687008.024616366</v>
      </c>
    </row>
    <row r="170" spans="1:3">
      <c r="A170">
        <v>168</v>
      </c>
      <c r="B170">
        <v>998461.4975582605</v>
      </c>
      <c r="C170">
        <v>2684237.226981965</v>
      </c>
    </row>
    <row r="171" spans="1:3">
      <c r="A171">
        <v>169</v>
      </c>
      <c r="B171">
        <v>991017.1959941739</v>
      </c>
      <c r="C171">
        <v>2681325.630660599</v>
      </c>
    </row>
    <row r="172" spans="1:3">
      <c r="A172">
        <v>170</v>
      </c>
      <c r="B172">
        <v>986914.340679522</v>
      </c>
      <c r="C172">
        <v>2679635.703028423</v>
      </c>
    </row>
    <row r="173" spans="1:3">
      <c r="A173">
        <v>171</v>
      </c>
      <c r="B173">
        <v>982781.9008846848</v>
      </c>
      <c r="C173">
        <v>2677173.663620112</v>
      </c>
    </row>
    <row r="174" spans="1:3">
      <c r="A174">
        <v>172</v>
      </c>
      <c r="B174">
        <v>973253.7408653433</v>
      </c>
      <c r="C174">
        <v>2674166.721455385</v>
      </c>
    </row>
    <row r="175" spans="1:3">
      <c r="A175">
        <v>173</v>
      </c>
      <c r="B175">
        <v>965168.7112888055</v>
      </c>
      <c r="C175">
        <v>2671185.353840661</v>
      </c>
    </row>
    <row r="176" spans="1:3">
      <c r="A176">
        <v>174</v>
      </c>
      <c r="B176">
        <v>963504.9238187781</v>
      </c>
      <c r="C176">
        <v>2669277.126060182</v>
      </c>
    </row>
    <row r="177" spans="1:3">
      <c r="A177">
        <v>175</v>
      </c>
      <c r="B177">
        <v>959261.9403958326</v>
      </c>
      <c r="C177">
        <v>2667254.488401559</v>
      </c>
    </row>
    <row r="178" spans="1:3">
      <c r="A178">
        <v>176</v>
      </c>
      <c r="B178">
        <v>951796.810685833</v>
      </c>
      <c r="C178">
        <v>2664430.778401681</v>
      </c>
    </row>
    <row r="179" spans="1:3">
      <c r="A179">
        <v>177</v>
      </c>
      <c r="B179">
        <v>944041.2612153381</v>
      </c>
      <c r="C179">
        <v>2662080.924676901</v>
      </c>
    </row>
    <row r="180" spans="1:3">
      <c r="A180">
        <v>178</v>
      </c>
      <c r="B180">
        <v>939286.665290558</v>
      </c>
      <c r="C180">
        <v>2660101.575972722</v>
      </c>
    </row>
    <row r="181" spans="1:3">
      <c r="A181">
        <v>179</v>
      </c>
      <c r="B181">
        <v>932878.9933438804</v>
      </c>
      <c r="C181">
        <v>2657303.120037267</v>
      </c>
    </row>
    <row r="182" spans="1:3">
      <c r="A182">
        <v>180</v>
      </c>
      <c r="B182">
        <v>926057.7841990024</v>
      </c>
      <c r="C182">
        <v>2654975.877518827</v>
      </c>
    </row>
    <row r="183" spans="1:3">
      <c r="A183">
        <v>181</v>
      </c>
      <c r="B183">
        <v>919541.1340441999</v>
      </c>
      <c r="C183">
        <v>2652498.071401964</v>
      </c>
    </row>
    <row r="184" spans="1:3">
      <c r="A184">
        <v>182</v>
      </c>
      <c r="B184">
        <v>915713.0605410899</v>
      </c>
      <c r="C184">
        <v>2651117.138002748</v>
      </c>
    </row>
    <row r="185" spans="1:3">
      <c r="A185">
        <v>183</v>
      </c>
      <c r="B185">
        <v>908640.8325664225</v>
      </c>
      <c r="C185">
        <v>2649159.370045505</v>
      </c>
    </row>
    <row r="186" spans="1:3">
      <c r="A186">
        <v>184</v>
      </c>
      <c r="B186">
        <v>903860.4762981763</v>
      </c>
      <c r="C186">
        <v>2646708.545659536</v>
      </c>
    </row>
    <row r="187" spans="1:3">
      <c r="A187">
        <v>185</v>
      </c>
      <c r="B187">
        <v>897786.9988254471</v>
      </c>
      <c r="C187">
        <v>2644190.09347676</v>
      </c>
    </row>
    <row r="188" spans="1:3">
      <c r="A188">
        <v>186</v>
      </c>
      <c r="B188">
        <v>890708.6513432068</v>
      </c>
      <c r="C188">
        <v>2642503.460823984</v>
      </c>
    </row>
    <row r="189" spans="1:3">
      <c r="A189">
        <v>187</v>
      </c>
      <c r="B189">
        <v>885540.7212143644</v>
      </c>
      <c r="C189">
        <v>2640807.004227438</v>
      </c>
    </row>
    <row r="190" spans="1:3">
      <c r="A190">
        <v>188</v>
      </c>
      <c r="B190">
        <v>879766.6666273447</v>
      </c>
      <c r="C190">
        <v>2638471.653324212</v>
      </c>
    </row>
    <row r="191" spans="1:3">
      <c r="A191">
        <v>189</v>
      </c>
      <c r="B191">
        <v>876513.6161360297</v>
      </c>
      <c r="C191">
        <v>2636579.853574953</v>
      </c>
    </row>
    <row r="192" spans="1:3">
      <c r="A192">
        <v>190</v>
      </c>
      <c r="B192">
        <v>872058.0302160188</v>
      </c>
      <c r="C192">
        <v>2634917.00058241</v>
      </c>
    </row>
    <row r="193" spans="1:3">
      <c r="A193">
        <v>191</v>
      </c>
      <c r="B193">
        <v>865338.8894127687</v>
      </c>
      <c r="C193">
        <v>2632541.969898207</v>
      </c>
    </row>
    <row r="194" spans="1:3">
      <c r="A194">
        <v>192</v>
      </c>
      <c r="B194">
        <v>861282.1056125254</v>
      </c>
      <c r="C194">
        <v>2630644.005489333</v>
      </c>
    </row>
    <row r="195" spans="1:3">
      <c r="A195">
        <v>193</v>
      </c>
      <c r="B195">
        <v>856273.0724321936</v>
      </c>
      <c r="C195">
        <v>2628602.619508349</v>
      </c>
    </row>
    <row r="196" spans="1:3">
      <c r="A196">
        <v>194</v>
      </c>
      <c r="B196">
        <v>853694.7735243209</v>
      </c>
      <c r="C196">
        <v>2627482.407564215</v>
      </c>
    </row>
    <row r="197" spans="1:3">
      <c r="A197">
        <v>195</v>
      </c>
      <c r="B197">
        <v>851719.7413235069</v>
      </c>
      <c r="C197">
        <v>2625960.064792964</v>
      </c>
    </row>
    <row r="198" spans="1:3">
      <c r="A198">
        <v>196</v>
      </c>
      <c r="B198">
        <v>844976.491956948</v>
      </c>
      <c r="C198">
        <v>2623779.960790519</v>
      </c>
    </row>
    <row r="199" spans="1:3">
      <c r="A199">
        <v>197</v>
      </c>
      <c r="B199">
        <v>839231.4242779157</v>
      </c>
      <c r="C199">
        <v>2621622.445028905</v>
      </c>
    </row>
    <row r="200" spans="1:3">
      <c r="A200">
        <v>198</v>
      </c>
      <c r="B200">
        <v>838828.5569507231</v>
      </c>
      <c r="C200">
        <v>2620476.530631031</v>
      </c>
    </row>
    <row r="201" spans="1:3">
      <c r="A201">
        <v>199</v>
      </c>
      <c r="B201">
        <v>836445.5930181163</v>
      </c>
      <c r="C201">
        <v>2619175.43023091</v>
      </c>
    </row>
    <row r="202" spans="1:3">
      <c r="A202">
        <v>200</v>
      </c>
      <c r="B202">
        <v>831528.0601879386</v>
      </c>
      <c r="C202">
        <v>2617183.753613971</v>
      </c>
    </row>
    <row r="203" spans="1:3">
      <c r="A203">
        <v>201</v>
      </c>
      <c r="B203">
        <v>825990.7185518894</v>
      </c>
      <c r="C203">
        <v>2615459.375871528</v>
      </c>
    </row>
    <row r="204" spans="1:3">
      <c r="A204">
        <v>202</v>
      </c>
      <c r="B204">
        <v>823140.7186565863</v>
      </c>
      <c r="C204">
        <v>2614192.365539845</v>
      </c>
    </row>
    <row r="205" spans="1:3">
      <c r="A205">
        <v>203</v>
      </c>
      <c r="B205">
        <v>819207.6128754363</v>
      </c>
      <c r="C205">
        <v>2612279.236986772</v>
      </c>
    </row>
    <row r="206" spans="1:3">
      <c r="A206">
        <v>204</v>
      </c>
      <c r="B206">
        <v>814531.9410841856</v>
      </c>
      <c r="C206">
        <v>2610590.772110217</v>
      </c>
    </row>
    <row r="207" spans="1:3">
      <c r="A207">
        <v>205</v>
      </c>
      <c r="B207">
        <v>810167.5445701932</v>
      </c>
      <c r="C207">
        <v>2608821.800961731</v>
      </c>
    </row>
    <row r="208" spans="1:3">
      <c r="A208">
        <v>206</v>
      </c>
      <c r="B208">
        <v>807715.9484651805</v>
      </c>
      <c r="C208">
        <v>2607892.623474724</v>
      </c>
    </row>
    <row r="209" spans="1:3">
      <c r="A209">
        <v>207</v>
      </c>
      <c r="B209">
        <v>802565.4901696444</v>
      </c>
      <c r="C209">
        <v>2606467.791541985</v>
      </c>
    </row>
    <row r="210" spans="1:3">
      <c r="A210">
        <v>208</v>
      </c>
      <c r="B210">
        <v>800204.1277466511</v>
      </c>
      <c r="C210">
        <v>2604937.476128426</v>
      </c>
    </row>
    <row r="211" spans="1:3">
      <c r="A211">
        <v>209</v>
      </c>
      <c r="B211">
        <v>796570.1982575435</v>
      </c>
      <c r="C211">
        <v>2603195.067773313</v>
      </c>
    </row>
    <row r="212" spans="1:3">
      <c r="A212">
        <v>210</v>
      </c>
      <c r="B212">
        <v>791176.5690689775</v>
      </c>
      <c r="C212">
        <v>2601806.66349164</v>
      </c>
    </row>
    <row r="213" spans="1:3">
      <c r="A213">
        <v>211</v>
      </c>
      <c r="B213">
        <v>787720.2717891431</v>
      </c>
      <c r="C213">
        <v>2600621.723592592</v>
      </c>
    </row>
    <row r="214" spans="1:3">
      <c r="A214">
        <v>212</v>
      </c>
      <c r="B214">
        <v>784133.7963860016</v>
      </c>
      <c r="C214">
        <v>2599030.131753717</v>
      </c>
    </row>
    <row r="215" spans="1:3">
      <c r="A215">
        <v>213</v>
      </c>
      <c r="B215">
        <v>782973.7249245885</v>
      </c>
      <c r="C215">
        <v>2597937.225466151</v>
      </c>
    </row>
    <row r="216" spans="1:3">
      <c r="A216">
        <v>214</v>
      </c>
      <c r="B216">
        <v>780432.1577916702</v>
      </c>
      <c r="C216">
        <v>2596875.502813242</v>
      </c>
    </row>
    <row r="217" spans="1:3">
      <c r="A217">
        <v>215</v>
      </c>
      <c r="B217">
        <v>775901.0103223332</v>
      </c>
      <c r="C217">
        <v>2595159.747331345</v>
      </c>
    </row>
    <row r="218" spans="1:3">
      <c r="A218">
        <v>216</v>
      </c>
      <c r="B218">
        <v>773798.0245721414</v>
      </c>
      <c r="C218">
        <v>2593958.117054712</v>
      </c>
    </row>
    <row r="219" spans="1:3">
      <c r="A219">
        <v>217</v>
      </c>
      <c r="B219">
        <v>770874.5598143789</v>
      </c>
      <c r="C219">
        <v>2592586.407758147</v>
      </c>
    </row>
    <row r="220" spans="1:3">
      <c r="A220">
        <v>218</v>
      </c>
      <c r="B220">
        <v>769603.7537483362</v>
      </c>
      <c r="C220">
        <v>2591917.338470912</v>
      </c>
    </row>
    <row r="221" spans="1:3">
      <c r="A221">
        <v>219</v>
      </c>
      <c r="B221">
        <v>769829.8368198478</v>
      </c>
      <c r="C221">
        <v>2591235.027563524</v>
      </c>
    </row>
    <row r="222" spans="1:3">
      <c r="A222">
        <v>220</v>
      </c>
      <c r="B222">
        <v>765236.6174652637</v>
      </c>
      <c r="C222">
        <v>2589638.90455848</v>
      </c>
    </row>
    <row r="223" spans="1:3">
      <c r="A223">
        <v>221</v>
      </c>
      <c r="B223">
        <v>761434.3308096158</v>
      </c>
      <c r="C223">
        <v>2588085.046609109</v>
      </c>
    </row>
    <row r="224" spans="1:3">
      <c r="A224">
        <v>222</v>
      </c>
      <c r="B224">
        <v>762766.9241246856</v>
      </c>
      <c r="C224">
        <v>2587709.075676804</v>
      </c>
    </row>
    <row r="225" spans="1:3">
      <c r="A225">
        <v>223</v>
      </c>
      <c r="B225">
        <v>762331.6346288002</v>
      </c>
      <c r="C225">
        <v>2587083.586754229</v>
      </c>
    </row>
    <row r="226" spans="1:3">
      <c r="A226">
        <v>224</v>
      </c>
      <c r="B226">
        <v>759978.1732419836</v>
      </c>
      <c r="C226">
        <v>2585833.716578943</v>
      </c>
    </row>
    <row r="227" spans="1:3">
      <c r="A227">
        <v>225</v>
      </c>
      <c r="B227">
        <v>756258.7623361475</v>
      </c>
      <c r="C227">
        <v>2584568.164074834</v>
      </c>
    </row>
    <row r="228" spans="1:3">
      <c r="A228">
        <v>226</v>
      </c>
      <c r="B228">
        <v>755226.8935586265</v>
      </c>
      <c r="C228">
        <v>2583927.923490348</v>
      </c>
    </row>
    <row r="229" spans="1:3">
      <c r="A229">
        <v>227</v>
      </c>
      <c r="B229">
        <v>754209.7338426742</v>
      </c>
      <c r="C229">
        <v>2582921.889115477</v>
      </c>
    </row>
    <row r="230" spans="1:3">
      <c r="A230">
        <v>228</v>
      </c>
      <c r="B230">
        <v>751731.4734301112</v>
      </c>
      <c r="C230">
        <v>2581822.258980997</v>
      </c>
    </row>
    <row r="231" spans="1:3">
      <c r="A231">
        <v>229</v>
      </c>
      <c r="B231">
        <v>749709.073743111</v>
      </c>
      <c r="C231">
        <v>2580719.810614893</v>
      </c>
    </row>
    <row r="232" spans="1:3">
      <c r="A232">
        <v>230</v>
      </c>
      <c r="B232">
        <v>748568.4468093021</v>
      </c>
      <c r="C232">
        <v>2580181.295393043</v>
      </c>
    </row>
    <row r="233" spans="1:3">
      <c r="A233">
        <v>231</v>
      </c>
      <c r="B233">
        <v>746709.0604220222</v>
      </c>
      <c r="C233">
        <v>2579856.455102151</v>
      </c>
    </row>
    <row r="234" spans="1:3">
      <c r="A234">
        <v>232</v>
      </c>
      <c r="B234">
        <v>747374.2008441463</v>
      </c>
      <c r="C234">
        <v>2579269.986520194</v>
      </c>
    </row>
    <row r="235" spans="1:3">
      <c r="A235">
        <v>233</v>
      </c>
      <c r="B235">
        <v>747315.325933067</v>
      </c>
      <c r="C235">
        <v>2578522.23124873</v>
      </c>
    </row>
    <row r="236" spans="1:3">
      <c r="A236">
        <v>234</v>
      </c>
      <c r="B236">
        <v>743483.2231793925</v>
      </c>
      <c r="C236">
        <v>2577320.423602048</v>
      </c>
    </row>
    <row r="237" spans="1:3">
      <c r="A237">
        <v>235</v>
      </c>
      <c r="B237">
        <v>742904.8753423156</v>
      </c>
      <c r="C237">
        <v>2577191.428635635</v>
      </c>
    </row>
    <row r="238" spans="1:3">
      <c r="A238">
        <v>236</v>
      </c>
      <c r="B238">
        <v>742089.8707922662</v>
      </c>
      <c r="C238">
        <v>2576362.664009292</v>
      </c>
    </row>
    <row r="239" spans="1:3">
      <c r="A239">
        <v>237</v>
      </c>
      <c r="B239">
        <v>743905.434463489</v>
      </c>
      <c r="C239">
        <v>2576281.395806618</v>
      </c>
    </row>
    <row r="240" spans="1:3">
      <c r="A240">
        <v>238</v>
      </c>
      <c r="B240">
        <v>743552.9372731681</v>
      </c>
      <c r="C240">
        <v>2575852.189289251</v>
      </c>
    </row>
    <row r="241" spans="1:3">
      <c r="A241">
        <v>239</v>
      </c>
      <c r="B241">
        <v>742682.4815970038</v>
      </c>
      <c r="C241">
        <v>2575650.250110585</v>
      </c>
    </row>
    <row r="242" spans="1:3">
      <c r="A242">
        <v>240</v>
      </c>
      <c r="B242">
        <v>742943.2846906116</v>
      </c>
      <c r="C242">
        <v>2575024.641325965</v>
      </c>
    </row>
    <row r="243" spans="1:3">
      <c r="A243">
        <v>241</v>
      </c>
      <c r="B243">
        <v>743468.9720894722</v>
      </c>
      <c r="C243">
        <v>2574633.215234507</v>
      </c>
    </row>
    <row r="244" spans="1:3">
      <c r="A244">
        <v>242</v>
      </c>
      <c r="B244">
        <v>744004.5272154839</v>
      </c>
      <c r="C244">
        <v>2574541.596218039</v>
      </c>
    </row>
    <row r="245" spans="1:3">
      <c r="A245">
        <v>243</v>
      </c>
      <c r="B245">
        <v>742037.244548428</v>
      </c>
      <c r="C245">
        <v>2574112.433920244</v>
      </c>
    </row>
    <row r="246" spans="1:3">
      <c r="A246">
        <v>244</v>
      </c>
      <c r="B246">
        <v>743625.3063922568</v>
      </c>
      <c r="C246">
        <v>2573902.242003712</v>
      </c>
    </row>
    <row r="247" spans="1:3">
      <c r="A247">
        <v>245</v>
      </c>
      <c r="B247">
        <v>742565.4944628237</v>
      </c>
      <c r="C247">
        <v>2573158.44865896</v>
      </c>
    </row>
    <row r="248" spans="1:3">
      <c r="A248">
        <v>246</v>
      </c>
      <c r="B248">
        <v>743277.9832336938</v>
      </c>
      <c r="C248">
        <v>2573327.133185792</v>
      </c>
    </row>
    <row r="249" spans="1:3">
      <c r="A249">
        <v>247</v>
      </c>
      <c r="B249">
        <v>746184.6776342208</v>
      </c>
      <c r="C249">
        <v>2573870.796280261</v>
      </c>
    </row>
    <row r="250" spans="1:3">
      <c r="A250">
        <v>248</v>
      </c>
      <c r="B250">
        <v>743868.1938334422</v>
      </c>
      <c r="C250">
        <v>2573427.24128507</v>
      </c>
    </row>
    <row r="251" spans="1:3">
      <c r="A251">
        <v>249</v>
      </c>
      <c r="B251">
        <v>741696.491010469</v>
      </c>
      <c r="C251">
        <v>2572508.707184876</v>
      </c>
    </row>
    <row r="252" spans="1:3">
      <c r="A252">
        <v>250</v>
      </c>
      <c r="B252">
        <v>742611.6043048989</v>
      </c>
      <c r="C252">
        <v>2572790.002485134</v>
      </c>
    </row>
    <row r="253" spans="1:3">
      <c r="A253">
        <v>251</v>
      </c>
      <c r="B253">
        <v>740550.9133545884</v>
      </c>
      <c r="C253">
        <v>2572093.663861753</v>
      </c>
    </row>
    <row r="254" spans="1:3">
      <c r="A254">
        <v>252</v>
      </c>
      <c r="B254">
        <v>740986.3434771445</v>
      </c>
      <c r="C254">
        <v>2572113.783489998</v>
      </c>
    </row>
    <row r="255" spans="1:3">
      <c r="A255">
        <v>253</v>
      </c>
      <c r="B255">
        <v>738355.1767329791</v>
      </c>
      <c r="C255">
        <v>2571446.681276779</v>
      </c>
    </row>
    <row r="256" spans="1:3">
      <c r="A256">
        <v>254</v>
      </c>
      <c r="B256">
        <v>740694.2346026073</v>
      </c>
      <c r="C256">
        <v>2572080.974835265</v>
      </c>
    </row>
    <row r="257" spans="1:3">
      <c r="A257">
        <v>255</v>
      </c>
      <c r="B257">
        <v>739103.1393343232</v>
      </c>
      <c r="C257">
        <v>2571749.536775605</v>
      </c>
    </row>
    <row r="258" spans="1:3">
      <c r="A258">
        <v>256</v>
      </c>
      <c r="B258">
        <v>738497.8504981758</v>
      </c>
      <c r="C258">
        <v>2571498.546635064</v>
      </c>
    </row>
    <row r="259" spans="1:3">
      <c r="A259">
        <v>257</v>
      </c>
      <c r="B259">
        <v>739409.5992142457</v>
      </c>
      <c r="C259">
        <v>2572350.579371936</v>
      </c>
    </row>
    <row r="260" spans="1:3">
      <c r="A260">
        <v>258</v>
      </c>
      <c r="B260">
        <v>742091.0308605823</v>
      </c>
      <c r="C260">
        <v>2572408.503309221</v>
      </c>
    </row>
    <row r="261" spans="1:3">
      <c r="A261">
        <v>259</v>
      </c>
      <c r="B261">
        <v>744741.9363796952</v>
      </c>
      <c r="C261">
        <v>2572647.027343543</v>
      </c>
    </row>
    <row r="262" spans="1:3">
      <c r="A262">
        <v>260</v>
      </c>
      <c r="B262">
        <v>741926.7819095762</v>
      </c>
      <c r="C262">
        <v>2572448.786026062</v>
      </c>
    </row>
    <row r="263" spans="1:3">
      <c r="A263">
        <v>261</v>
      </c>
      <c r="B263">
        <v>741599.1409881185</v>
      </c>
      <c r="C263">
        <v>2572184.767878416</v>
      </c>
    </row>
    <row r="264" spans="1:3">
      <c r="A264">
        <v>262</v>
      </c>
      <c r="B264">
        <v>742964.8544780898</v>
      </c>
      <c r="C264">
        <v>2572775.682653659</v>
      </c>
    </row>
    <row r="265" spans="1:3">
      <c r="A265">
        <v>263</v>
      </c>
      <c r="B265">
        <v>743477.7926337947</v>
      </c>
      <c r="C265">
        <v>2572928.581855809</v>
      </c>
    </row>
    <row r="266" spans="1:3">
      <c r="A266">
        <v>264</v>
      </c>
      <c r="B266">
        <v>743388.8825411792</v>
      </c>
      <c r="C266">
        <v>2572887.421995529</v>
      </c>
    </row>
    <row r="267" spans="1:3">
      <c r="A267">
        <v>265</v>
      </c>
      <c r="B267">
        <v>743051.4641750683</v>
      </c>
      <c r="C267">
        <v>2572681.942278475</v>
      </c>
    </row>
    <row r="268" spans="1:3">
      <c r="A268">
        <v>266</v>
      </c>
      <c r="B268">
        <v>742288.9030431972</v>
      </c>
      <c r="C268">
        <v>2572797.364622578</v>
      </c>
    </row>
    <row r="269" spans="1:3">
      <c r="A269">
        <v>267</v>
      </c>
      <c r="B269">
        <v>743218.6273768665</v>
      </c>
      <c r="C269">
        <v>2572887.511959807</v>
      </c>
    </row>
    <row r="270" spans="1:3">
      <c r="A270">
        <v>268</v>
      </c>
      <c r="B270">
        <v>742969.2736911998</v>
      </c>
      <c r="C270">
        <v>2572836.696348185</v>
      </c>
    </row>
    <row r="271" spans="1:3">
      <c r="A271">
        <v>269</v>
      </c>
      <c r="B271">
        <v>743386.3459329264</v>
      </c>
      <c r="C271">
        <v>2572848.365286084</v>
      </c>
    </row>
    <row r="272" spans="1:3">
      <c r="A272">
        <v>270</v>
      </c>
      <c r="B272">
        <v>744665.3016797847</v>
      </c>
      <c r="C272">
        <v>2573139.373775326</v>
      </c>
    </row>
    <row r="273" spans="1:3">
      <c r="A273">
        <v>271</v>
      </c>
      <c r="B273">
        <v>744515.1537497216</v>
      </c>
      <c r="C273">
        <v>2573130.008789705</v>
      </c>
    </row>
    <row r="274" spans="1:3">
      <c r="A274">
        <v>272</v>
      </c>
      <c r="B274">
        <v>741857.0177693081</v>
      </c>
      <c r="C274">
        <v>2572500.453521752</v>
      </c>
    </row>
    <row r="275" spans="1:3">
      <c r="A275">
        <v>273</v>
      </c>
      <c r="B275">
        <v>743142.8274867017</v>
      </c>
      <c r="C275">
        <v>2572825.560519693</v>
      </c>
    </row>
    <row r="276" spans="1:3">
      <c r="A276">
        <v>274</v>
      </c>
      <c r="B276">
        <v>743271.042683855</v>
      </c>
      <c r="C276">
        <v>2572921.165703098</v>
      </c>
    </row>
    <row r="277" spans="1:3">
      <c r="A277">
        <v>275</v>
      </c>
      <c r="B277">
        <v>743337.3833161377</v>
      </c>
      <c r="C277">
        <v>2572865.861572899</v>
      </c>
    </row>
    <row r="278" spans="1:3">
      <c r="A278">
        <v>276</v>
      </c>
      <c r="B278">
        <v>743518.8433205124</v>
      </c>
      <c r="C278">
        <v>2572828.74260777</v>
      </c>
    </row>
    <row r="279" spans="1:3">
      <c r="A279">
        <v>277</v>
      </c>
      <c r="B279">
        <v>742639.0472268183</v>
      </c>
      <c r="C279">
        <v>2572637.029721715</v>
      </c>
    </row>
    <row r="280" spans="1:3">
      <c r="A280">
        <v>278</v>
      </c>
      <c r="B280">
        <v>742488.1584459989</v>
      </c>
      <c r="C280">
        <v>2572552.508735204</v>
      </c>
    </row>
    <row r="281" spans="1:3">
      <c r="A281">
        <v>279</v>
      </c>
      <c r="B281">
        <v>742184.3946437453</v>
      </c>
      <c r="C281">
        <v>2572460.639745049</v>
      </c>
    </row>
    <row r="282" spans="1:3">
      <c r="A282">
        <v>280</v>
      </c>
      <c r="B282">
        <v>742598.1930366108</v>
      </c>
      <c r="C282">
        <v>2572629.573831452</v>
      </c>
    </row>
    <row r="283" spans="1:3">
      <c r="A283">
        <v>281</v>
      </c>
      <c r="B283">
        <v>742857.2201733574</v>
      </c>
      <c r="C283">
        <v>2572694.62062918</v>
      </c>
    </row>
    <row r="284" spans="1:3">
      <c r="A284">
        <v>282</v>
      </c>
      <c r="B284">
        <v>742592.5300126214</v>
      </c>
      <c r="C284">
        <v>2572617.811852697</v>
      </c>
    </row>
    <row r="285" spans="1:3">
      <c r="A285">
        <v>283</v>
      </c>
      <c r="B285">
        <v>742340.2597513616</v>
      </c>
      <c r="C285">
        <v>2572633.650342429</v>
      </c>
    </row>
    <row r="286" spans="1:3">
      <c r="A286">
        <v>284</v>
      </c>
      <c r="B286">
        <v>743222.9368604169</v>
      </c>
      <c r="C286">
        <v>2572873.277216467</v>
      </c>
    </row>
    <row r="287" spans="1:3">
      <c r="A287">
        <v>285</v>
      </c>
      <c r="B287">
        <v>742284.5547512065</v>
      </c>
      <c r="C287">
        <v>2572638.068974083</v>
      </c>
    </row>
    <row r="288" spans="1:3">
      <c r="A288">
        <v>286</v>
      </c>
      <c r="B288">
        <v>741611.1907084726</v>
      </c>
      <c r="C288">
        <v>2572571.524892852</v>
      </c>
    </row>
    <row r="289" spans="1:3">
      <c r="A289">
        <v>287</v>
      </c>
      <c r="B289">
        <v>742297.3434996374</v>
      </c>
      <c r="C289">
        <v>2572646.409152792</v>
      </c>
    </row>
    <row r="290" spans="1:3">
      <c r="A290">
        <v>288</v>
      </c>
      <c r="B290">
        <v>741927.3259175861</v>
      </c>
      <c r="C290">
        <v>2572560.832535743</v>
      </c>
    </row>
    <row r="291" spans="1:3">
      <c r="A291">
        <v>289</v>
      </c>
      <c r="B291">
        <v>742293.4101872438</v>
      </c>
      <c r="C291">
        <v>2572602.269344517</v>
      </c>
    </row>
    <row r="292" spans="1:3">
      <c r="A292">
        <v>290</v>
      </c>
      <c r="B292">
        <v>742404.1701412015</v>
      </c>
      <c r="C292">
        <v>2572675.430947514</v>
      </c>
    </row>
    <row r="293" spans="1:3">
      <c r="A293">
        <v>291</v>
      </c>
      <c r="B293">
        <v>742006.3338354528</v>
      </c>
      <c r="C293">
        <v>2572550.065232491</v>
      </c>
    </row>
    <row r="294" spans="1:3">
      <c r="A294">
        <v>292</v>
      </c>
      <c r="B294">
        <v>742489.3727252843</v>
      </c>
      <c r="C294">
        <v>2572710.905223782</v>
      </c>
    </row>
    <row r="295" spans="1:3">
      <c r="A295">
        <v>293</v>
      </c>
      <c r="B295">
        <v>742348.0741127278</v>
      </c>
      <c r="C295">
        <v>2572702.450901464</v>
      </c>
    </row>
    <row r="296" spans="1:3">
      <c r="A296">
        <v>294</v>
      </c>
      <c r="B296">
        <v>742581.150784571</v>
      </c>
      <c r="C296">
        <v>2572724.61945283</v>
      </c>
    </row>
    <row r="297" spans="1:3">
      <c r="A297">
        <v>295</v>
      </c>
      <c r="B297">
        <v>742762.7789300262</v>
      </c>
      <c r="C297">
        <v>2572774.677261714</v>
      </c>
    </row>
    <row r="298" spans="1:3">
      <c r="A298">
        <v>296</v>
      </c>
      <c r="B298">
        <v>742958.4037985821</v>
      </c>
      <c r="C298">
        <v>2572791.611447473</v>
      </c>
    </row>
    <row r="299" spans="1:3">
      <c r="A299">
        <v>297</v>
      </c>
      <c r="B299">
        <v>742787.3535832664</v>
      </c>
      <c r="C299">
        <v>2572794.451308852</v>
      </c>
    </row>
    <row r="300" spans="1:3">
      <c r="A300">
        <v>298</v>
      </c>
      <c r="B300">
        <v>742765.9061370449</v>
      </c>
      <c r="C300">
        <v>2572782.152521367</v>
      </c>
    </row>
    <row r="301" spans="1:3">
      <c r="A301">
        <v>299</v>
      </c>
      <c r="B301">
        <v>742558.5944353053</v>
      </c>
      <c r="C301">
        <v>2572771.098755658</v>
      </c>
    </row>
    <row r="302" spans="1:3">
      <c r="A302">
        <v>300</v>
      </c>
      <c r="B302">
        <v>742538.6151032608</v>
      </c>
      <c r="C302">
        <v>2572769.347860111</v>
      </c>
    </row>
    <row r="303" spans="1:3">
      <c r="A303">
        <v>301</v>
      </c>
      <c r="B303">
        <v>742524.8431844362</v>
      </c>
      <c r="C303">
        <v>2572731.685293597</v>
      </c>
    </row>
    <row r="304" spans="1:3">
      <c r="A304">
        <v>302</v>
      </c>
      <c r="B304">
        <v>742484.6495179381</v>
      </c>
      <c r="C304">
        <v>2572727.168134699</v>
      </c>
    </row>
    <row r="305" spans="1:3">
      <c r="A305">
        <v>303</v>
      </c>
      <c r="B305">
        <v>742130.0190127398</v>
      </c>
      <c r="C305">
        <v>2572696.57771744</v>
      </c>
    </row>
    <row r="306" spans="1:3">
      <c r="A306">
        <v>304</v>
      </c>
      <c r="B306">
        <v>742266.5676971433</v>
      </c>
      <c r="C306">
        <v>2572741.849516826</v>
      </c>
    </row>
    <row r="307" spans="1:3">
      <c r="A307">
        <v>305</v>
      </c>
      <c r="B307">
        <v>741977.4559736564</v>
      </c>
      <c r="C307">
        <v>2572730.857796208</v>
      </c>
    </row>
    <row r="308" spans="1:3">
      <c r="A308">
        <v>306</v>
      </c>
      <c r="B308">
        <v>742383.4343925859</v>
      </c>
      <c r="C308">
        <v>2572766.829960481</v>
      </c>
    </row>
    <row r="309" spans="1:3">
      <c r="A309">
        <v>307</v>
      </c>
      <c r="B309">
        <v>742130.234054997</v>
      </c>
      <c r="C309">
        <v>2572722.438411617</v>
      </c>
    </row>
    <row r="310" spans="1:3">
      <c r="A310">
        <v>308</v>
      </c>
      <c r="B310">
        <v>742308.5850178701</v>
      </c>
      <c r="C310">
        <v>2572739.123079008</v>
      </c>
    </row>
    <row r="311" spans="1:3">
      <c r="A311">
        <v>309</v>
      </c>
      <c r="B311">
        <v>741559.9075313187</v>
      </c>
      <c r="C311">
        <v>2572535.98072553</v>
      </c>
    </row>
    <row r="312" spans="1:3">
      <c r="A312">
        <v>310</v>
      </c>
      <c r="B312">
        <v>742063.6628104288</v>
      </c>
      <c r="C312">
        <v>2572676.684342143</v>
      </c>
    </row>
    <row r="313" spans="1:3">
      <c r="A313">
        <v>311</v>
      </c>
      <c r="B313">
        <v>741991.3095700631</v>
      </c>
      <c r="C313">
        <v>2572662.594261844</v>
      </c>
    </row>
    <row r="314" spans="1:3">
      <c r="A314">
        <v>312</v>
      </c>
      <c r="B314">
        <v>742060.0790060849</v>
      </c>
      <c r="C314">
        <v>2572666.916859275</v>
      </c>
    </row>
    <row r="315" spans="1:3">
      <c r="A315">
        <v>313</v>
      </c>
      <c r="B315">
        <v>742042.4533013278</v>
      </c>
      <c r="C315">
        <v>2572671.841731004</v>
      </c>
    </row>
    <row r="316" spans="1:3">
      <c r="A316">
        <v>314</v>
      </c>
      <c r="B316">
        <v>742034.2022078935</v>
      </c>
      <c r="C316">
        <v>2572639.749809932</v>
      </c>
    </row>
    <row r="317" spans="1:3">
      <c r="A317">
        <v>315</v>
      </c>
      <c r="B317">
        <v>742143.3528231778</v>
      </c>
      <c r="C317">
        <v>2572683.693397366</v>
      </c>
    </row>
    <row r="318" spans="1:3">
      <c r="A318">
        <v>316</v>
      </c>
      <c r="B318">
        <v>742124.0128104053</v>
      </c>
      <c r="C318">
        <v>2572657.777046932</v>
      </c>
    </row>
    <row r="319" spans="1:3">
      <c r="A319">
        <v>317</v>
      </c>
      <c r="B319">
        <v>742389.2334881464</v>
      </c>
      <c r="C319">
        <v>2572719.994888281</v>
      </c>
    </row>
    <row r="320" spans="1:3">
      <c r="A320">
        <v>318</v>
      </c>
      <c r="B320">
        <v>742116.1475260734</v>
      </c>
      <c r="C320">
        <v>2572652.628497544</v>
      </c>
    </row>
    <row r="321" spans="1:3">
      <c r="A321">
        <v>319</v>
      </c>
      <c r="B321">
        <v>742065.4864266017</v>
      </c>
      <c r="C321">
        <v>2572677.728734708</v>
      </c>
    </row>
    <row r="322" spans="1:3">
      <c r="A322">
        <v>320</v>
      </c>
      <c r="B322">
        <v>742058.8693237654</v>
      </c>
      <c r="C322">
        <v>2572670.872198202</v>
      </c>
    </row>
    <row r="323" spans="1:3">
      <c r="A323">
        <v>321</v>
      </c>
      <c r="B323">
        <v>742298.8117281302</v>
      </c>
      <c r="C323">
        <v>2572737.261455833</v>
      </c>
    </row>
    <row r="324" spans="1:3">
      <c r="A324">
        <v>322</v>
      </c>
      <c r="B324">
        <v>742353.0604236322</v>
      </c>
      <c r="C324">
        <v>2572751.130623836</v>
      </c>
    </row>
    <row r="325" spans="1:3">
      <c r="A325">
        <v>323</v>
      </c>
      <c r="B325">
        <v>742268.500047394</v>
      </c>
      <c r="C325">
        <v>2572734.3273969</v>
      </c>
    </row>
    <row r="326" spans="1:3">
      <c r="A326">
        <v>324</v>
      </c>
      <c r="B326">
        <v>742350.1590095432</v>
      </c>
      <c r="C326">
        <v>2572737.429552976</v>
      </c>
    </row>
    <row r="327" spans="1:3">
      <c r="A327">
        <v>325</v>
      </c>
      <c r="B327">
        <v>742367.3704439246</v>
      </c>
      <c r="C327">
        <v>2572757.42352644</v>
      </c>
    </row>
    <row r="328" spans="1:3">
      <c r="A328">
        <v>326</v>
      </c>
      <c r="B328">
        <v>742342.1005197536</v>
      </c>
      <c r="C328">
        <v>2572744.434063757</v>
      </c>
    </row>
    <row r="329" spans="1:3">
      <c r="A329">
        <v>327</v>
      </c>
      <c r="B329">
        <v>742218.9042010888</v>
      </c>
      <c r="C329">
        <v>2572727.16704142</v>
      </c>
    </row>
    <row r="330" spans="1:3">
      <c r="A330">
        <v>328</v>
      </c>
      <c r="B330">
        <v>742479.1577350644</v>
      </c>
      <c r="C330">
        <v>2572777.638346594</v>
      </c>
    </row>
    <row r="331" spans="1:3">
      <c r="A331">
        <v>329</v>
      </c>
      <c r="B331">
        <v>742611.707100933</v>
      </c>
      <c r="C331">
        <v>2572841.928446278</v>
      </c>
    </row>
    <row r="332" spans="1:3">
      <c r="A332">
        <v>330</v>
      </c>
      <c r="B332">
        <v>742487.4663283137</v>
      </c>
      <c r="C332">
        <v>2572774.835420491</v>
      </c>
    </row>
    <row r="333" spans="1:3">
      <c r="A333">
        <v>331</v>
      </c>
      <c r="B333">
        <v>742536.5295681868</v>
      </c>
      <c r="C333">
        <v>2572764.619018157</v>
      </c>
    </row>
    <row r="334" spans="1:3">
      <c r="A334">
        <v>332</v>
      </c>
      <c r="B334">
        <v>742519.9645380711</v>
      </c>
      <c r="C334">
        <v>2572785.956963946</v>
      </c>
    </row>
    <row r="335" spans="1:3">
      <c r="A335">
        <v>333</v>
      </c>
      <c r="B335">
        <v>742576.8374540089</v>
      </c>
      <c r="C335">
        <v>2572799.846188887</v>
      </c>
    </row>
    <row r="336" spans="1:3">
      <c r="A336">
        <v>334</v>
      </c>
      <c r="B336">
        <v>742482.287952168</v>
      </c>
      <c r="C336">
        <v>2572774.115011683</v>
      </c>
    </row>
    <row r="337" spans="1:3">
      <c r="A337">
        <v>335</v>
      </c>
      <c r="B337">
        <v>742509.3736064942</v>
      </c>
      <c r="C337">
        <v>2572779.431367334</v>
      </c>
    </row>
    <row r="338" spans="1:3">
      <c r="A338">
        <v>336</v>
      </c>
      <c r="B338">
        <v>742421.0788455629</v>
      </c>
      <c r="C338">
        <v>2572768.040995974</v>
      </c>
    </row>
    <row r="339" spans="1:3">
      <c r="A339">
        <v>337</v>
      </c>
      <c r="B339">
        <v>742396.2551781456</v>
      </c>
      <c r="C339">
        <v>2572765.515836019</v>
      </c>
    </row>
    <row r="340" spans="1:3">
      <c r="A340">
        <v>338</v>
      </c>
      <c r="B340">
        <v>742349.0912186699</v>
      </c>
      <c r="C340">
        <v>2572745.759755522</v>
      </c>
    </row>
    <row r="341" spans="1:3">
      <c r="A341">
        <v>339</v>
      </c>
      <c r="B341">
        <v>742424.0669639804</v>
      </c>
      <c r="C341">
        <v>2572778.186551505</v>
      </c>
    </row>
    <row r="342" spans="1:3">
      <c r="A342">
        <v>340</v>
      </c>
      <c r="B342">
        <v>742385.5563054449</v>
      </c>
      <c r="C342">
        <v>2572784.809520513</v>
      </c>
    </row>
    <row r="343" spans="1:3">
      <c r="A343">
        <v>341</v>
      </c>
      <c r="B343">
        <v>742471.0837574805</v>
      </c>
      <c r="C343">
        <v>2572785.923552155</v>
      </c>
    </row>
    <row r="344" spans="1:3">
      <c r="A344">
        <v>342</v>
      </c>
      <c r="B344">
        <v>742340.1035833688</v>
      </c>
      <c r="C344">
        <v>2572760.657985686</v>
      </c>
    </row>
    <row r="345" spans="1:3">
      <c r="A345">
        <v>343</v>
      </c>
      <c r="B345">
        <v>742462.2796807466</v>
      </c>
      <c r="C345">
        <v>2572790.724176066</v>
      </c>
    </row>
    <row r="346" spans="1:3">
      <c r="A346">
        <v>344</v>
      </c>
      <c r="B346">
        <v>742302.2592029033</v>
      </c>
      <c r="C346">
        <v>2572751.158040061</v>
      </c>
    </row>
    <row r="347" spans="1:3">
      <c r="A347">
        <v>345</v>
      </c>
      <c r="B347">
        <v>742403.3305869377</v>
      </c>
      <c r="C347">
        <v>2572780.581453397</v>
      </c>
    </row>
    <row r="348" spans="1:3">
      <c r="A348">
        <v>346</v>
      </c>
      <c r="B348">
        <v>742431.5772615395</v>
      </c>
      <c r="C348">
        <v>2572779.972890322</v>
      </c>
    </row>
    <row r="349" spans="1:3">
      <c r="A349">
        <v>347</v>
      </c>
      <c r="B349">
        <v>742426.9968921274</v>
      </c>
      <c r="C349">
        <v>2572780.369387915</v>
      </c>
    </row>
    <row r="350" spans="1:3">
      <c r="A350">
        <v>348</v>
      </c>
      <c r="B350">
        <v>742438.6465332165</v>
      </c>
      <c r="C350">
        <v>2572781.019463067</v>
      </c>
    </row>
    <row r="351" spans="1:3">
      <c r="A351">
        <v>349</v>
      </c>
      <c r="B351">
        <v>742449.9123516959</v>
      </c>
      <c r="C351">
        <v>2572786.138575116</v>
      </c>
    </row>
    <row r="352" spans="1:3">
      <c r="A352">
        <v>350</v>
      </c>
      <c r="B352">
        <v>742422.4921432287</v>
      </c>
      <c r="C352">
        <v>2572778.455294529</v>
      </c>
    </row>
    <row r="353" spans="1:3">
      <c r="A353">
        <v>351</v>
      </c>
      <c r="B353">
        <v>742425.7681480122</v>
      </c>
      <c r="C353">
        <v>2572776.069073265</v>
      </c>
    </row>
    <row r="354" spans="1:3">
      <c r="A354">
        <v>352</v>
      </c>
      <c r="B354">
        <v>742362.022662071</v>
      </c>
      <c r="C354">
        <v>2572766.901483693</v>
      </c>
    </row>
    <row r="355" spans="1:3">
      <c r="A355">
        <v>353</v>
      </c>
      <c r="B355">
        <v>742361.7152850904</v>
      </c>
      <c r="C355">
        <v>2572764.506093524</v>
      </c>
    </row>
    <row r="356" spans="1:3">
      <c r="A356">
        <v>354</v>
      </c>
      <c r="B356">
        <v>742330.7728942948</v>
      </c>
      <c r="C356">
        <v>2572759.113018518</v>
      </c>
    </row>
    <row r="357" spans="1:3">
      <c r="A357">
        <v>355</v>
      </c>
      <c r="B357">
        <v>742304.2046964623</v>
      </c>
      <c r="C357">
        <v>2572758.360285861</v>
      </c>
    </row>
    <row r="358" spans="1:3">
      <c r="A358">
        <v>356</v>
      </c>
      <c r="B358">
        <v>742354.9238307826</v>
      </c>
      <c r="C358">
        <v>2572766.537284479</v>
      </c>
    </row>
    <row r="359" spans="1:3">
      <c r="A359">
        <v>357</v>
      </c>
      <c r="B359">
        <v>742296.9541567094</v>
      </c>
      <c r="C359">
        <v>2572746.796797968</v>
      </c>
    </row>
    <row r="360" spans="1:3">
      <c r="A360">
        <v>358</v>
      </c>
      <c r="B360">
        <v>742326.1866993594</v>
      </c>
      <c r="C360">
        <v>2572757.447556633</v>
      </c>
    </row>
    <row r="361" spans="1:3">
      <c r="A361">
        <v>359</v>
      </c>
      <c r="B361">
        <v>742305.6185244943</v>
      </c>
      <c r="C361">
        <v>2572750.968304383</v>
      </c>
    </row>
    <row r="362" spans="1:3">
      <c r="A362">
        <v>360</v>
      </c>
      <c r="B362">
        <v>742322.7710010424</v>
      </c>
      <c r="C362">
        <v>2572757.294411655</v>
      </c>
    </row>
    <row r="363" spans="1:3">
      <c r="A363">
        <v>361</v>
      </c>
      <c r="B363">
        <v>742278.997856438</v>
      </c>
      <c r="C363">
        <v>2572754.838383757</v>
      </c>
    </row>
    <row r="364" spans="1:3">
      <c r="A364">
        <v>362</v>
      </c>
      <c r="B364">
        <v>742321.2724640085</v>
      </c>
      <c r="C364">
        <v>2572757.251113581</v>
      </c>
    </row>
    <row r="365" spans="1:3">
      <c r="A365">
        <v>363</v>
      </c>
      <c r="B365">
        <v>742327.7483156373</v>
      </c>
      <c r="C365">
        <v>2572761.898484243</v>
      </c>
    </row>
    <row r="366" spans="1:3">
      <c r="A366">
        <v>364</v>
      </c>
      <c r="B366">
        <v>742308.7603955492</v>
      </c>
      <c r="C366">
        <v>2572751.595526524</v>
      </c>
    </row>
    <row r="367" spans="1:3">
      <c r="A367">
        <v>365</v>
      </c>
      <c r="B367">
        <v>742312.6846756596</v>
      </c>
      <c r="C367">
        <v>2572755.160502073</v>
      </c>
    </row>
    <row r="368" spans="1:3">
      <c r="A368">
        <v>366</v>
      </c>
      <c r="B368">
        <v>742335.9301228252</v>
      </c>
      <c r="C368">
        <v>2572758.980087806</v>
      </c>
    </row>
    <row r="369" spans="1:3">
      <c r="A369">
        <v>367</v>
      </c>
      <c r="B369">
        <v>742338.9069227239</v>
      </c>
      <c r="C369">
        <v>2572759.755113609</v>
      </c>
    </row>
    <row r="370" spans="1:3">
      <c r="A370">
        <v>368</v>
      </c>
      <c r="B370">
        <v>742318.0544954982</v>
      </c>
      <c r="C370">
        <v>2572752.014013452</v>
      </c>
    </row>
    <row r="371" spans="1:3">
      <c r="A371">
        <v>369</v>
      </c>
      <c r="B371">
        <v>742310.6175750309</v>
      </c>
      <c r="C371">
        <v>2572751.612954334</v>
      </c>
    </row>
    <row r="372" spans="1:3">
      <c r="A372">
        <v>370</v>
      </c>
      <c r="B372">
        <v>742287.0673197861</v>
      </c>
      <c r="C372">
        <v>2572749.247860298</v>
      </c>
    </row>
    <row r="373" spans="1:3">
      <c r="A373">
        <v>371</v>
      </c>
      <c r="B373">
        <v>742302.9808047893</v>
      </c>
      <c r="C373">
        <v>2572750.210155107</v>
      </c>
    </row>
    <row r="374" spans="1:3">
      <c r="A374">
        <v>372</v>
      </c>
      <c r="B374">
        <v>742316.8936125307</v>
      </c>
      <c r="C374">
        <v>2572754.409066847</v>
      </c>
    </row>
    <row r="375" spans="1:3">
      <c r="A375">
        <v>373</v>
      </c>
      <c r="B375">
        <v>742290.672552497</v>
      </c>
      <c r="C375">
        <v>2572746.482107013</v>
      </c>
    </row>
    <row r="376" spans="1:3">
      <c r="A376">
        <v>374</v>
      </c>
      <c r="B376">
        <v>742311.0024776359</v>
      </c>
      <c r="C376">
        <v>2572751.855093336</v>
      </c>
    </row>
    <row r="377" spans="1:3">
      <c r="A377">
        <v>375</v>
      </c>
      <c r="B377">
        <v>742298.1544430511</v>
      </c>
      <c r="C377">
        <v>2572747.714436016</v>
      </c>
    </row>
    <row r="378" spans="1:3">
      <c r="A378">
        <v>376</v>
      </c>
      <c r="B378">
        <v>742307.1440377061</v>
      </c>
      <c r="C378">
        <v>2572751.196126741</v>
      </c>
    </row>
    <row r="379" spans="1:3">
      <c r="A379">
        <v>377</v>
      </c>
      <c r="B379">
        <v>742300.823553585</v>
      </c>
      <c r="C379">
        <v>2572749.468034223</v>
      </c>
    </row>
    <row r="380" spans="1:3">
      <c r="A380">
        <v>378</v>
      </c>
      <c r="B380">
        <v>742296.8998381218</v>
      </c>
      <c r="C380">
        <v>2572748.950902266</v>
      </c>
    </row>
    <row r="381" spans="1:3">
      <c r="A381">
        <v>379</v>
      </c>
      <c r="B381">
        <v>742296.1376757509</v>
      </c>
      <c r="C381">
        <v>2572749.150316147</v>
      </c>
    </row>
    <row r="382" spans="1:3">
      <c r="A382">
        <v>380</v>
      </c>
      <c r="B382">
        <v>742303.1281829174</v>
      </c>
      <c r="C382">
        <v>2572750.639665368</v>
      </c>
    </row>
    <row r="383" spans="1:3">
      <c r="A383">
        <v>381</v>
      </c>
      <c r="B383">
        <v>742298.9208806878</v>
      </c>
      <c r="C383">
        <v>2572752.146475262</v>
      </c>
    </row>
    <row r="384" spans="1:3">
      <c r="A384">
        <v>382</v>
      </c>
      <c r="B384">
        <v>742295.8014759633</v>
      </c>
      <c r="C384">
        <v>2572751.186209014</v>
      </c>
    </row>
    <row r="385" spans="1:3">
      <c r="A385">
        <v>383</v>
      </c>
      <c r="B385">
        <v>742305.4428239502</v>
      </c>
      <c r="C385">
        <v>2572754.63002547</v>
      </c>
    </row>
    <row r="386" spans="1:3">
      <c r="A386">
        <v>384</v>
      </c>
      <c r="B386">
        <v>742315.5958195068</v>
      </c>
      <c r="C386">
        <v>2572756.714051715</v>
      </c>
    </row>
    <row r="387" spans="1:3">
      <c r="A387">
        <v>385</v>
      </c>
      <c r="B387">
        <v>742300.1597734594</v>
      </c>
      <c r="C387">
        <v>2572753.469390814</v>
      </c>
    </row>
    <row r="388" spans="1:3">
      <c r="A388">
        <v>386</v>
      </c>
      <c r="B388">
        <v>742299.108185093</v>
      </c>
      <c r="C388">
        <v>2572753.491498591</v>
      </c>
    </row>
    <row r="389" spans="1:3">
      <c r="A389">
        <v>387</v>
      </c>
      <c r="B389">
        <v>742301.1004745356</v>
      </c>
      <c r="C389">
        <v>2572753.043421961</v>
      </c>
    </row>
    <row r="390" spans="1:3">
      <c r="A390">
        <v>388</v>
      </c>
      <c r="B390">
        <v>742311.8750622385</v>
      </c>
      <c r="C390">
        <v>2572756.013548396</v>
      </c>
    </row>
    <row r="391" spans="1:3">
      <c r="A391">
        <v>389</v>
      </c>
      <c r="B391">
        <v>742306.4862310261</v>
      </c>
      <c r="C391">
        <v>2572755.285418453</v>
      </c>
    </row>
    <row r="392" spans="1:3">
      <c r="A392">
        <v>390</v>
      </c>
      <c r="B392">
        <v>742310.4615170034</v>
      </c>
      <c r="C392">
        <v>2572755.970370291</v>
      </c>
    </row>
    <row r="393" spans="1:3">
      <c r="A393">
        <v>391</v>
      </c>
      <c r="B393">
        <v>742309.5544642233</v>
      </c>
      <c r="C393">
        <v>2572756.51963446</v>
      </c>
    </row>
    <row r="394" spans="1:3">
      <c r="A394">
        <v>392</v>
      </c>
      <c r="B394">
        <v>742304.7971955327</v>
      </c>
      <c r="C394">
        <v>2572756.021792454</v>
      </c>
    </row>
    <row r="395" spans="1:3">
      <c r="A395">
        <v>393</v>
      </c>
      <c r="B395">
        <v>742314.532168686</v>
      </c>
      <c r="C395">
        <v>2572757.63790434</v>
      </c>
    </row>
    <row r="396" spans="1:3">
      <c r="A396">
        <v>394</v>
      </c>
      <c r="B396">
        <v>742307.7829136226</v>
      </c>
      <c r="C396">
        <v>2572755.698716241</v>
      </c>
    </row>
    <row r="397" spans="1:3">
      <c r="A397">
        <v>395</v>
      </c>
      <c r="B397">
        <v>742302.3547275043</v>
      </c>
      <c r="C397">
        <v>2572755.350076296</v>
      </c>
    </row>
    <row r="398" spans="1:3">
      <c r="A398">
        <v>396</v>
      </c>
      <c r="B398">
        <v>742307.6415992799</v>
      </c>
      <c r="C398">
        <v>2572755.450355549</v>
      </c>
    </row>
    <row r="399" spans="1:3">
      <c r="A399">
        <v>397</v>
      </c>
      <c r="B399">
        <v>742304.7303551728</v>
      </c>
      <c r="C399">
        <v>2572754.881150375</v>
      </c>
    </row>
    <row r="400" spans="1:3">
      <c r="A400">
        <v>398</v>
      </c>
      <c r="B400">
        <v>742308.4954542511</v>
      </c>
      <c r="C400">
        <v>2572755.862361125</v>
      </c>
    </row>
    <row r="401" spans="1:3">
      <c r="A401">
        <v>399</v>
      </c>
      <c r="B401">
        <v>742316.504225469</v>
      </c>
      <c r="C401">
        <v>2572757.660620554</v>
      </c>
    </row>
    <row r="402" spans="1:3">
      <c r="A402">
        <v>400</v>
      </c>
      <c r="B402">
        <v>742310.2387242041</v>
      </c>
      <c r="C402">
        <v>2572756.157343346</v>
      </c>
    </row>
    <row r="403" spans="1:3">
      <c r="A403">
        <v>401</v>
      </c>
      <c r="B403">
        <v>742308.5304121977</v>
      </c>
      <c r="C403">
        <v>2572755.951012401</v>
      </c>
    </row>
    <row r="404" spans="1:3">
      <c r="A404">
        <v>402</v>
      </c>
      <c r="B404">
        <v>742307.4354697395</v>
      </c>
      <c r="C404">
        <v>2572755.734112938</v>
      </c>
    </row>
    <row r="405" spans="1:3">
      <c r="A405">
        <v>403</v>
      </c>
      <c r="B405">
        <v>742307.0316485518</v>
      </c>
      <c r="C405">
        <v>2572755.414845234</v>
      </c>
    </row>
    <row r="406" spans="1:3">
      <c r="A406">
        <v>404</v>
      </c>
      <c r="B406">
        <v>742309.2293841438</v>
      </c>
      <c r="C406">
        <v>2572755.723799174</v>
      </c>
    </row>
    <row r="407" spans="1:3">
      <c r="A407">
        <v>405</v>
      </c>
      <c r="B407">
        <v>742308.2343666236</v>
      </c>
      <c r="C407">
        <v>2572755.601854249</v>
      </c>
    </row>
    <row r="408" spans="1:3">
      <c r="A408">
        <v>406</v>
      </c>
      <c r="B408">
        <v>742304.8943013108</v>
      </c>
      <c r="C408">
        <v>2572755.097323885</v>
      </c>
    </row>
    <row r="409" spans="1:3">
      <c r="A409">
        <v>407</v>
      </c>
      <c r="B409">
        <v>742307.6897435996</v>
      </c>
      <c r="C409">
        <v>2572755.526430371</v>
      </c>
    </row>
    <row r="410" spans="1:3">
      <c r="A410">
        <v>408</v>
      </c>
      <c r="B410">
        <v>742305.4033869066</v>
      </c>
      <c r="C410">
        <v>2572754.49290866</v>
      </c>
    </row>
    <row r="411" spans="1:3">
      <c r="A411">
        <v>409</v>
      </c>
      <c r="B411">
        <v>742305.6242882777</v>
      </c>
      <c r="C411">
        <v>2572754.493824085</v>
      </c>
    </row>
    <row r="412" spans="1:3">
      <c r="A412">
        <v>410</v>
      </c>
      <c r="B412">
        <v>742308.6204473295</v>
      </c>
      <c r="C412">
        <v>2572755.225869321</v>
      </c>
    </row>
    <row r="413" spans="1:3">
      <c r="A413">
        <v>411</v>
      </c>
      <c r="B413">
        <v>742307.8115028063</v>
      </c>
      <c r="C413">
        <v>2572754.806682087</v>
      </c>
    </row>
    <row r="414" spans="1:3">
      <c r="A414">
        <v>412</v>
      </c>
      <c r="B414">
        <v>742309.1133350917</v>
      </c>
      <c r="C414">
        <v>2572755.291347264</v>
      </c>
    </row>
    <row r="415" spans="1:3">
      <c r="A415">
        <v>413</v>
      </c>
      <c r="B415">
        <v>742307.5936146199</v>
      </c>
      <c r="C415">
        <v>2572755.046671289</v>
      </c>
    </row>
    <row r="416" spans="1:3">
      <c r="A416">
        <v>414</v>
      </c>
      <c r="B416">
        <v>742309.9668687229</v>
      </c>
      <c r="C416">
        <v>2572755.589491878</v>
      </c>
    </row>
    <row r="417" spans="1:3">
      <c r="A417">
        <v>415</v>
      </c>
      <c r="B417">
        <v>742308.1216578049</v>
      </c>
      <c r="C417">
        <v>2572755.210970995</v>
      </c>
    </row>
    <row r="418" spans="1:3">
      <c r="A418">
        <v>416</v>
      </c>
      <c r="B418">
        <v>742309.8527598932</v>
      </c>
      <c r="C418">
        <v>2572755.425538423</v>
      </c>
    </row>
    <row r="419" spans="1:3">
      <c r="A419">
        <v>417</v>
      </c>
      <c r="B419">
        <v>742307.0132585388</v>
      </c>
      <c r="C419">
        <v>2572754.963047953</v>
      </c>
    </row>
    <row r="420" spans="1:3">
      <c r="A420">
        <v>418</v>
      </c>
      <c r="B420">
        <v>742306.5288695937</v>
      </c>
      <c r="C420">
        <v>2572754.891226905</v>
      </c>
    </row>
    <row r="421" spans="1:3">
      <c r="A421">
        <v>419</v>
      </c>
      <c r="B421">
        <v>742306.9112651607</v>
      </c>
      <c r="C421">
        <v>2572754.907902228</v>
      </c>
    </row>
    <row r="422" spans="1:3">
      <c r="A422">
        <v>420</v>
      </c>
      <c r="B422">
        <v>742306.456413329</v>
      </c>
      <c r="C422">
        <v>2572754.706143321</v>
      </c>
    </row>
    <row r="423" spans="1:3">
      <c r="A423">
        <v>421</v>
      </c>
      <c r="B423">
        <v>742308.7532637945</v>
      </c>
      <c r="C423">
        <v>2572755.406299733</v>
      </c>
    </row>
    <row r="424" spans="1:3">
      <c r="A424">
        <v>422</v>
      </c>
      <c r="B424">
        <v>742307.7469672556</v>
      </c>
      <c r="C424">
        <v>2572755.136315502</v>
      </c>
    </row>
    <row r="425" spans="1:3">
      <c r="A425">
        <v>423</v>
      </c>
      <c r="B425">
        <v>742306.9277118994</v>
      </c>
      <c r="C425">
        <v>2572755.035901409</v>
      </c>
    </row>
    <row r="426" spans="1:3">
      <c r="A426">
        <v>424</v>
      </c>
      <c r="B426">
        <v>742306.8890965767</v>
      </c>
      <c r="C426">
        <v>2572755.035021108</v>
      </c>
    </row>
    <row r="427" spans="1:3">
      <c r="A427">
        <v>425</v>
      </c>
      <c r="B427">
        <v>742307.5095874405</v>
      </c>
      <c r="C427">
        <v>2572755.163599779</v>
      </c>
    </row>
    <row r="428" spans="1:3">
      <c r="A428">
        <v>426</v>
      </c>
      <c r="B428">
        <v>742306.7574227812</v>
      </c>
      <c r="C428">
        <v>2572755.099479182</v>
      </c>
    </row>
    <row r="429" spans="1:3">
      <c r="A429">
        <v>427</v>
      </c>
      <c r="B429">
        <v>742307.207082037</v>
      </c>
      <c r="C429">
        <v>2572755.16942624</v>
      </c>
    </row>
    <row r="430" spans="1:3">
      <c r="A430">
        <v>428</v>
      </c>
      <c r="B430">
        <v>742308.1456896414</v>
      </c>
      <c r="C430">
        <v>2572755.370177301</v>
      </c>
    </row>
    <row r="431" spans="1:3">
      <c r="A431">
        <v>429</v>
      </c>
      <c r="B431">
        <v>742308.2034953553</v>
      </c>
      <c r="C431">
        <v>2572755.347732067</v>
      </c>
    </row>
    <row r="432" spans="1:3">
      <c r="A432">
        <v>430</v>
      </c>
      <c r="B432">
        <v>742307.3378154993</v>
      </c>
      <c r="C432">
        <v>2572755.083198646</v>
      </c>
    </row>
    <row r="433" spans="1:3">
      <c r="A433">
        <v>431</v>
      </c>
      <c r="B433">
        <v>742307.1355673865</v>
      </c>
      <c r="C433">
        <v>2572754.96161513</v>
      </c>
    </row>
    <row r="434" spans="1:3">
      <c r="A434">
        <v>432</v>
      </c>
      <c r="B434">
        <v>742307.0615155313</v>
      </c>
      <c r="C434">
        <v>2572755.063599428</v>
      </c>
    </row>
    <row r="435" spans="1:3">
      <c r="A435">
        <v>433</v>
      </c>
      <c r="B435">
        <v>742306.6776184271</v>
      </c>
      <c r="C435">
        <v>2572754.827694217</v>
      </c>
    </row>
    <row r="436" spans="1:3">
      <c r="A436">
        <v>434</v>
      </c>
      <c r="B436">
        <v>742307.6785416462</v>
      </c>
      <c r="C436">
        <v>2572755.16013431</v>
      </c>
    </row>
    <row r="437" spans="1:3">
      <c r="A437">
        <v>435</v>
      </c>
      <c r="B437">
        <v>742307.9849477945</v>
      </c>
      <c r="C437">
        <v>2572755.19284105</v>
      </c>
    </row>
    <row r="438" spans="1:3">
      <c r="A438">
        <v>436</v>
      </c>
      <c r="B438">
        <v>742308.0848787699</v>
      </c>
      <c r="C438">
        <v>2572755.217529123</v>
      </c>
    </row>
    <row r="439" spans="1:3">
      <c r="A439">
        <v>437</v>
      </c>
      <c r="B439">
        <v>742308.2170649489</v>
      </c>
      <c r="C439">
        <v>2572755.241104127</v>
      </c>
    </row>
    <row r="440" spans="1:3">
      <c r="A440">
        <v>438</v>
      </c>
      <c r="B440">
        <v>742308.2435400516</v>
      </c>
      <c r="C440">
        <v>2572755.205803129</v>
      </c>
    </row>
    <row r="441" spans="1:3">
      <c r="A441">
        <v>439</v>
      </c>
      <c r="B441">
        <v>742307.5714805641</v>
      </c>
      <c r="C441">
        <v>2572755.037869657</v>
      </c>
    </row>
    <row r="442" spans="1:3">
      <c r="A442">
        <v>440</v>
      </c>
      <c r="B442">
        <v>742307.3813962315</v>
      </c>
      <c r="C442">
        <v>2572754.967706069</v>
      </c>
    </row>
    <row r="443" spans="1:3">
      <c r="A443">
        <v>441</v>
      </c>
      <c r="B443">
        <v>742307.6308076878</v>
      </c>
      <c r="C443">
        <v>2572755.006065375</v>
      </c>
    </row>
    <row r="444" spans="1:3">
      <c r="A444">
        <v>442</v>
      </c>
      <c r="B444">
        <v>742307.2365247679</v>
      </c>
      <c r="C444">
        <v>2572754.911930051</v>
      </c>
    </row>
    <row r="445" spans="1:3">
      <c r="A445">
        <v>443</v>
      </c>
      <c r="B445">
        <v>742307.5498743571</v>
      </c>
      <c r="C445">
        <v>2572755.085823181</v>
      </c>
    </row>
    <row r="446" spans="1:3">
      <c r="A446">
        <v>444</v>
      </c>
      <c r="B446">
        <v>742307.7919038046</v>
      </c>
      <c r="C446">
        <v>2572755.005390681</v>
      </c>
    </row>
    <row r="447" spans="1:3">
      <c r="A447">
        <v>445</v>
      </c>
      <c r="B447">
        <v>742308.5344639304</v>
      </c>
      <c r="C447">
        <v>2572755.224941646</v>
      </c>
    </row>
    <row r="448" spans="1:3">
      <c r="A448">
        <v>446</v>
      </c>
      <c r="B448">
        <v>742308.0100979527</v>
      </c>
      <c r="C448">
        <v>2572755.096659362</v>
      </c>
    </row>
    <row r="449" spans="1:3">
      <c r="A449">
        <v>447</v>
      </c>
      <c r="B449">
        <v>742307.6326666932</v>
      </c>
      <c r="C449">
        <v>2572755.105790646</v>
      </c>
    </row>
    <row r="450" spans="1:3">
      <c r="A450">
        <v>448</v>
      </c>
      <c r="B450">
        <v>742307.8106854502</v>
      </c>
      <c r="C450">
        <v>2572755.068732508</v>
      </c>
    </row>
    <row r="451" spans="1:3">
      <c r="A451">
        <v>449</v>
      </c>
      <c r="B451">
        <v>742307.3058983671</v>
      </c>
      <c r="C451">
        <v>2572754.858221756</v>
      </c>
    </row>
    <row r="452" spans="1:3">
      <c r="A452">
        <v>450</v>
      </c>
      <c r="B452">
        <v>742307.8279410842</v>
      </c>
      <c r="C452">
        <v>2572755.046114958</v>
      </c>
    </row>
    <row r="453" spans="1:3">
      <c r="A453">
        <v>451</v>
      </c>
      <c r="B453">
        <v>742307.7041081873</v>
      </c>
      <c r="C453">
        <v>2572755.033443073</v>
      </c>
    </row>
    <row r="454" spans="1:3">
      <c r="A454">
        <v>452</v>
      </c>
      <c r="B454">
        <v>742307.6116289675</v>
      </c>
      <c r="C454">
        <v>2572755.006746228</v>
      </c>
    </row>
    <row r="455" spans="1:3">
      <c r="A455">
        <v>453</v>
      </c>
      <c r="B455">
        <v>742307.685239728</v>
      </c>
      <c r="C455">
        <v>2572755.011759234</v>
      </c>
    </row>
    <row r="456" spans="1:3">
      <c r="A456">
        <v>454</v>
      </c>
      <c r="B456">
        <v>742307.603395363</v>
      </c>
      <c r="C456">
        <v>2572755.005268005</v>
      </c>
    </row>
    <row r="457" spans="1:3">
      <c r="A457">
        <v>455</v>
      </c>
      <c r="B457">
        <v>742307.4940772294</v>
      </c>
      <c r="C457">
        <v>2572755.027970822</v>
      </c>
    </row>
    <row r="458" spans="1:3">
      <c r="A458">
        <v>456</v>
      </c>
      <c r="B458">
        <v>742307.5959247614</v>
      </c>
      <c r="C458">
        <v>2572755.03769543</v>
      </c>
    </row>
    <row r="459" spans="1:3">
      <c r="A459">
        <v>457</v>
      </c>
      <c r="B459">
        <v>742307.7144702147</v>
      </c>
      <c r="C459">
        <v>2572755.119166256</v>
      </c>
    </row>
    <row r="460" spans="1:3">
      <c r="A460">
        <v>458</v>
      </c>
      <c r="B460">
        <v>742307.3927288115</v>
      </c>
      <c r="C460">
        <v>2572755.079097148</v>
      </c>
    </row>
    <row r="461" spans="1:3">
      <c r="A461">
        <v>459</v>
      </c>
      <c r="B461">
        <v>742307.7693705453</v>
      </c>
      <c r="C461">
        <v>2572755.144198264</v>
      </c>
    </row>
    <row r="462" spans="1:3">
      <c r="A462">
        <v>460</v>
      </c>
      <c r="B462">
        <v>742308.0761570133</v>
      </c>
      <c r="C462">
        <v>2572755.233818147</v>
      </c>
    </row>
    <row r="463" spans="1:3">
      <c r="A463">
        <v>461</v>
      </c>
      <c r="B463">
        <v>742307.67568371</v>
      </c>
      <c r="C463">
        <v>2572755.101163883</v>
      </c>
    </row>
    <row r="464" spans="1:3">
      <c r="A464">
        <v>462</v>
      </c>
      <c r="B464">
        <v>742307.9816566471</v>
      </c>
      <c r="C464">
        <v>2572755.197193458</v>
      </c>
    </row>
    <row r="465" spans="1:3">
      <c r="A465">
        <v>463</v>
      </c>
      <c r="B465">
        <v>742307.9539995451</v>
      </c>
      <c r="C465">
        <v>2572755.190503763</v>
      </c>
    </row>
    <row r="466" spans="1:3">
      <c r="A466">
        <v>464</v>
      </c>
      <c r="B466">
        <v>742307.8966529623</v>
      </c>
      <c r="C466">
        <v>2572755.202061272</v>
      </c>
    </row>
    <row r="467" spans="1:3">
      <c r="A467">
        <v>465</v>
      </c>
      <c r="B467">
        <v>742307.903525063</v>
      </c>
      <c r="C467">
        <v>2572755.163655868</v>
      </c>
    </row>
    <row r="468" spans="1:3">
      <c r="A468">
        <v>466</v>
      </c>
      <c r="B468">
        <v>742308.1206387882</v>
      </c>
      <c r="C468">
        <v>2572755.24679454</v>
      </c>
    </row>
    <row r="469" spans="1:3">
      <c r="A469">
        <v>467</v>
      </c>
      <c r="B469">
        <v>742308.0150441937</v>
      </c>
      <c r="C469">
        <v>2572755.183206909</v>
      </c>
    </row>
    <row r="470" spans="1:3">
      <c r="A470">
        <v>468</v>
      </c>
      <c r="B470">
        <v>742308.1924768633</v>
      </c>
      <c r="C470">
        <v>2572755.287727438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14330975.94346967</v>
      </c>
      <c r="C2">
        <v>0</v>
      </c>
    </row>
    <row r="3" spans="1:3">
      <c r="A3">
        <v>1</v>
      </c>
      <c r="B3">
        <v>79092151.29250629</v>
      </c>
      <c r="C3">
        <v>752797.0530407322</v>
      </c>
    </row>
    <row r="4" spans="1:3">
      <c r="A4">
        <v>2</v>
      </c>
      <c r="B4">
        <v>77420867.07668135</v>
      </c>
      <c r="C4">
        <v>750857.478479174</v>
      </c>
    </row>
    <row r="5" spans="1:3">
      <c r="A5">
        <v>3</v>
      </c>
      <c r="B5">
        <v>75744139.84348515</v>
      </c>
      <c r="C5">
        <v>748958.8439355483</v>
      </c>
    </row>
    <row r="6" spans="1:3">
      <c r="A6">
        <v>4</v>
      </c>
      <c r="B6">
        <v>74070286.31652924</v>
      </c>
      <c r="C6">
        <v>747106.5345204209</v>
      </c>
    </row>
    <row r="7" spans="1:3">
      <c r="A7">
        <v>5</v>
      </c>
      <c r="B7">
        <v>72403904.84930916</v>
      </c>
      <c r="C7">
        <v>745306.9728014393</v>
      </c>
    </row>
    <row r="8" spans="1:3">
      <c r="A8">
        <v>6</v>
      </c>
      <c r="B8">
        <v>70741299.89555481</v>
      </c>
      <c r="C8">
        <v>743568.0302120175</v>
      </c>
    </row>
    <row r="9" spans="1:3">
      <c r="A9">
        <v>7</v>
      </c>
      <c r="B9">
        <v>69079439.38686146</v>
      </c>
      <c r="C9">
        <v>741899.5025239162</v>
      </c>
    </row>
    <row r="10" spans="1:3">
      <c r="A10">
        <v>8</v>
      </c>
      <c r="B10">
        <v>67419189.83824968</v>
      </c>
      <c r="C10">
        <v>740313.7340360528</v>
      </c>
    </row>
    <row r="11" spans="1:3">
      <c r="A11">
        <v>9</v>
      </c>
      <c r="B11">
        <v>65709248.72398592</v>
      </c>
      <c r="C11">
        <v>738467.8875254919</v>
      </c>
    </row>
    <row r="12" spans="1:3">
      <c r="A12">
        <v>10</v>
      </c>
      <c r="B12">
        <v>64009875.66687407</v>
      </c>
      <c r="C12">
        <v>736727.3341939653</v>
      </c>
    </row>
    <row r="13" spans="1:3">
      <c r="A13">
        <v>11</v>
      </c>
      <c r="B13">
        <v>62329126.07026812</v>
      </c>
      <c r="C13">
        <v>735109.7237973087</v>
      </c>
    </row>
    <row r="14" spans="1:3">
      <c r="A14">
        <v>12</v>
      </c>
      <c r="B14">
        <v>43775049.56461664</v>
      </c>
      <c r="C14">
        <v>579376.0901039477</v>
      </c>
    </row>
    <row r="15" spans="1:3">
      <c r="A15">
        <v>13</v>
      </c>
      <c r="B15">
        <v>37033428.73218226</v>
      </c>
      <c r="C15">
        <v>531693.5220627966</v>
      </c>
    </row>
    <row r="16" spans="1:3">
      <c r="A16">
        <v>14</v>
      </c>
      <c r="B16">
        <v>34953735.00857875</v>
      </c>
      <c r="C16">
        <v>526773.686624025</v>
      </c>
    </row>
    <row r="17" spans="1:3">
      <c r="A17">
        <v>15</v>
      </c>
      <c r="B17">
        <v>33435230.96884181</v>
      </c>
      <c r="C17">
        <v>523912.9667088019</v>
      </c>
    </row>
    <row r="18" spans="1:3">
      <c r="A18">
        <v>16</v>
      </c>
      <c r="B18">
        <v>33507953.09220504</v>
      </c>
      <c r="C18">
        <v>524063.2967946883</v>
      </c>
    </row>
    <row r="19" spans="1:3">
      <c r="A19">
        <v>17</v>
      </c>
      <c r="B19">
        <v>33839306.78315758</v>
      </c>
      <c r="C19">
        <v>518552.9760371834</v>
      </c>
    </row>
    <row r="20" spans="1:3">
      <c r="A20">
        <v>18</v>
      </c>
      <c r="B20">
        <v>33507440.76392118</v>
      </c>
      <c r="C20">
        <v>524069.7408194363</v>
      </c>
    </row>
    <row r="21" spans="1:3">
      <c r="A21">
        <v>19</v>
      </c>
      <c r="B21">
        <v>33841376.0889685</v>
      </c>
      <c r="C21">
        <v>518551.0900911179</v>
      </c>
    </row>
    <row r="22" spans="1:3">
      <c r="A22">
        <v>20</v>
      </c>
      <c r="B22">
        <v>33507570.12150865</v>
      </c>
      <c r="C22">
        <v>524070.5957819736</v>
      </c>
    </row>
    <row r="23" spans="1:3">
      <c r="A23">
        <v>21</v>
      </c>
      <c r="B23">
        <v>33843260.35474445</v>
      </c>
      <c r="C23">
        <v>518543.2201725635</v>
      </c>
    </row>
    <row r="24" spans="1:3">
      <c r="A24">
        <v>22</v>
      </c>
      <c r="B24">
        <v>33513013.20936838</v>
      </c>
      <c r="C24">
        <v>524038.8240422935</v>
      </c>
    </row>
    <row r="25" spans="1:3">
      <c r="A25">
        <v>23</v>
      </c>
      <c r="B25">
        <v>33833689.19320834</v>
      </c>
      <c r="C25">
        <v>518480.0126990451</v>
      </c>
    </row>
    <row r="26" spans="1:3">
      <c r="A26">
        <v>24</v>
      </c>
      <c r="B26">
        <v>32035127.4383141</v>
      </c>
      <c r="C26">
        <v>515047.1026364799</v>
      </c>
    </row>
    <row r="27" spans="1:3">
      <c r="A27">
        <v>25</v>
      </c>
      <c r="B27">
        <v>29347317.42707726</v>
      </c>
      <c r="C27">
        <v>508589.1203922816</v>
      </c>
    </row>
    <row r="28" spans="1:3">
      <c r="A28">
        <v>26</v>
      </c>
      <c r="B28">
        <v>27665904.07339167</v>
      </c>
      <c r="C28">
        <v>504480.2380696089</v>
      </c>
    </row>
    <row r="29" spans="1:3">
      <c r="A29">
        <v>27</v>
      </c>
      <c r="B29">
        <v>26517658.08317208</v>
      </c>
      <c r="C29">
        <v>502572.2550178026</v>
      </c>
    </row>
    <row r="30" spans="1:3">
      <c r="A30">
        <v>28</v>
      </c>
      <c r="B30">
        <v>26318507.14064528</v>
      </c>
      <c r="C30">
        <v>507906.6585019193</v>
      </c>
    </row>
    <row r="31" spans="1:3">
      <c r="A31">
        <v>29</v>
      </c>
      <c r="B31">
        <v>26349045.22206013</v>
      </c>
      <c r="C31">
        <v>507961.281483872</v>
      </c>
    </row>
    <row r="32" spans="1:3">
      <c r="A32">
        <v>30</v>
      </c>
      <c r="B32">
        <v>25827049.40523386</v>
      </c>
      <c r="C32">
        <v>504825.8369054821</v>
      </c>
    </row>
    <row r="33" spans="1:3">
      <c r="A33">
        <v>31</v>
      </c>
      <c r="B33">
        <v>25851477.28149151</v>
      </c>
      <c r="C33">
        <v>504885.8925374495</v>
      </c>
    </row>
    <row r="34" spans="1:3">
      <c r="A34">
        <v>32</v>
      </c>
      <c r="B34">
        <v>25365227.0752707</v>
      </c>
      <c r="C34">
        <v>502439.1537415372</v>
      </c>
    </row>
    <row r="35" spans="1:3">
      <c r="A35">
        <v>33</v>
      </c>
      <c r="B35">
        <v>25404892.06664135</v>
      </c>
      <c r="C35">
        <v>502485.505253116</v>
      </c>
    </row>
    <row r="36" spans="1:3">
      <c r="A36">
        <v>34</v>
      </c>
      <c r="B36">
        <v>24718012.29097218</v>
      </c>
      <c r="C36">
        <v>505173.0589405682</v>
      </c>
    </row>
    <row r="37" spans="1:3">
      <c r="A37">
        <v>35</v>
      </c>
      <c r="B37">
        <v>24066394.89675687</v>
      </c>
      <c r="C37">
        <v>508170.79190464</v>
      </c>
    </row>
    <row r="38" spans="1:3">
      <c r="A38">
        <v>36</v>
      </c>
      <c r="B38">
        <v>23127589.2687831</v>
      </c>
      <c r="C38">
        <v>512577.5007130305</v>
      </c>
    </row>
    <row r="39" spans="1:3">
      <c r="A39">
        <v>37</v>
      </c>
      <c r="B39">
        <v>22174843.78861931</v>
      </c>
      <c r="C39">
        <v>515436.9415906813</v>
      </c>
    </row>
    <row r="40" spans="1:3">
      <c r="A40">
        <v>38</v>
      </c>
      <c r="B40">
        <v>21418671.80751896</v>
      </c>
      <c r="C40">
        <v>520357.3913409889</v>
      </c>
    </row>
    <row r="41" spans="1:3">
      <c r="A41">
        <v>39</v>
      </c>
      <c r="B41">
        <v>20746392.33394133</v>
      </c>
      <c r="C41">
        <v>526048.1241230124</v>
      </c>
    </row>
    <row r="42" spans="1:3">
      <c r="A42">
        <v>40</v>
      </c>
      <c r="B42">
        <v>20359077.75968268</v>
      </c>
      <c r="C42">
        <v>527186.1748305343</v>
      </c>
    </row>
    <row r="43" spans="1:3">
      <c r="A43">
        <v>41</v>
      </c>
      <c r="B43">
        <v>20330030.04519768</v>
      </c>
      <c r="C43">
        <v>524892.7982116013</v>
      </c>
    </row>
    <row r="44" spans="1:3">
      <c r="A44">
        <v>42</v>
      </c>
      <c r="B44">
        <v>20319116.26574999</v>
      </c>
      <c r="C44">
        <v>524907.2159234543</v>
      </c>
    </row>
    <row r="45" spans="1:3">
      <c r="A45">
        <v>43</v>
      </c>
      <c r="B45">
        <v>20015589.18671311</v>
      </c>
      <c r="C45">
        <v>529831.427765702</v>
      </c>
    </row>
    <row r="46" spans="1:3">
      <c r="A46">
        <v>44</v>
      </c>
      <c r="B46">
        <v>19971238.72218389</v>
      </c>
      <c r="C46">
        <v>531686.2686924126</v>
      </c>
    </row>
    <row r="47" spans="1:3">
      <c r="A47">
        <v>45</v>
      </c>
      <c r="B47">
        <v>19996619.77998132</v>
      </c>
      <c r="C47">
        <v>531697.9511629129</v>
      </c>
    </row>
    <row r="48" spans="1:3">
      <c r="A48">
        <v>46</v>
      </c>
      <c r="B48">
        <v>19698483.29808619</v>
      </c>
      <c r="C48">
        <v>536413.1193518605</v>
      </c>
    </row>
    <row r="49" spans="1:3">
      <c r="A49">
        <v>47</v>
      </c>
      <c r="B49">
        <v>19361624.4654141</v>
      </c>
      <c r="C49">
        <v>539757.5108340833</v>
      </c>
    </row>
    <row r="50" spans="1:3">
      <c r="A50">
        <v>48</v>
      </c>
      <c r="B50">
        <v>19030263.72411857</v>
      </c>
      <c r="C50">
        <v>543231.5947881581</v>
      </c>
    </row>
    <row r="51" spans="1:3">
      <c r="A51">
        <v>49</v>
      </c>
      <c r="B51">
        <v>18518326.1336362</v>
      </c>
      <c r="C51">
        <v>550697.705400211</v>
      </c>
    </row>
    <row r="52" spans="1:3">
      <c r="A52">
        <v>50</v>
      </c>
      <c r="B52">
        <v>18125086.71630086</v>
      </c>
      <c r="C52">
        <v>557370.2930912345</v>
      </c>
    </row>
    <row r="53" spans="1:3">
      <c r="A53">
        <v>51</v>
      </c>
      <c r="B53">
        <v>17722098.55262658</v>
      </c>
      <c r="C53">
        <v>564662.0210325392</v>
      </c>
    </row>
    <row r="54" spans="1:3">
      <c r="A54">
        <v>52</v>
      </c>
      <c r="B54">
        <v>17429727.76875124</v>
      </c>
      <c r="C54">
        <v>572286.1143544873</v>
      </c>
    </row>
    <row r="55" spans="1:3">
      <c r="A55">
        <v>53</v>
      </c>
      <c r="B55">
        <v>17266909.97224584</v>
      </c>
      <c r="C55">
        <v>575635.478736264</v>
      </c>
    </row>
    <row r="56" spans="1:3">
      <c r="A56">
        <v>54</v>
      </c>
      <c r="B56">
        <v>17236381.22553771</v>
      </c>
      <c r="C56">
        <v>576007.6256405242</v>
      </c>
    </row>
    <row r="57" spans="1:3">
      <c r="A57">
        <v>55</v>
      </c>
      <c r="B57">
        <v>17228677.70459003</v>
      </c>
      <c r="C57">
        <v>577223.127678019</v>
      </c>
    </row>
    <row r="58" spans="1:3">
      <c r="A58">
        <v>56</v>
      </c>
      <c r="B58">
        <v>17043757.25362672</v>
      </c>
      <c r="C58">
        <v>580095.1417816868</v>
      </c>
    </row>
    <row r="59" spans="1:3">
      <c r="A59">
        <v>57</v>
      </c>
      <c r="B59">
        <v>16985108.82568693</v>
      </c>
      <c r="C59">
        <v>580628.8552712055</v>
      </c>
    </row>
    <row r="60" spans="1:3">
      <c r="A60">
        <v>58</v>
      </c>
      <c r="B60">
        <v>16978293.92549914</v>
      </c>
      <c r="C60">
        <v>580123.2421759892</v>
      </c>
    </row>
    <row r="61" spans="1:3">
      <c r="A61">
        <v>59</v>
      </c>
      <c r="B61">
        <v>16710605.6132168</v>
      </c>
      <c r="C61">
        <v>586707.2395037527</v>
      </c>
    </row>
    <row r="62" spans="1:3">
      <c r="A62">
        <v>60</v>
      </c>
      <c r="B62">
        <v>16496602.0316524</v>
      </c>
      <c r="C62">
        <v>593059.3303783475</v>
      </c>
    </row>
    <row r="63" spans="1:3">
      <c r="A63">
        <v>61</v>
      </c>
      <c r="B63">
        <v>16216930.31983251</v>
      </c>
      <c r="C63">
        <v>601365.2877259532</v>
      </c>
    </row>
    <row r="64" spans="1:3">
      <c r="A64">
        <v>62</v>
      </c>
      <c r="B64">
        <v>16010191.93014031</v>
      </c>
      <c r="C64">
        <v>608085.0233764157</v>
      </c>
    </row>
    <row r="65" spans="1:3">
      <c r="A65">
        <v>63</v>
      </c>
      <c r="B65">
        <v>15769890.3592363</v>
      </c>
      <c r="C65">
        <v>616891.7092885243</v>
      </c>
    </row>
    <row r="66" spans="1:3">
      <c r="A66">
        <v>64</v>
      </c>
      <c r="B66">
        <v>15564499.23825466</v>
      </c>
      <c r="C66">
        <v>623465.3437354218</v>
      </c>
    </row>
    <row r="67" spans="1:3">
      <c r="A67">
        <v>65</v>
      </c>
      <c r="B67">
        <v>15440823.47900982</v>
      </c>
      <c r="C67">
        <v>628711.4756014028</v>
      </c>
    </row>
    <row r="68" spans="1:3">
      <c r="A68">
        <v>66</v>
      </c>
      <c r="B68">
        <v>15383351.65625354</v>
      </c>
      <c r="C68">
        <v>633650.3803125835</v>
      </c>
    </row>
    <row r="69" spans="1:3">
      <c r="A69">
        <v>67</v>
      </c>
      <c r="B69">
        <v>15387875.05783801</v>
      </c>
      <c r="C69">
        <v>633726.4405689518</v>
      </c>
    </row>
    <row r="70" spans="1:3">
      <c r="A70">
        <v>68</v>
      </c>
      <c r="B70">
        <v>15248464.83038528</v>
      </c>
      <c r="C70">
        <v>639443.9408807689</v>
      </c>
    </row>
    <row r="71" spans="1:3">
      <c r="A71">
        <v>69</v>
      </c>
      <c r="B71">
        <v>15204038.23185092</v>
      </c>
      <c r="C71">
        <v>642212.5748139215</v>
      </c>
    </row>
    <row r="72" spans="1:3">
      <c r="A72">
        <v>70</v>
      </c>
      <c r="B72">
        <v>15208398.01598089</v>
      </c>
      <c r="C72">
        <v>641571.1401678104</v>
      </c>
    </row>
    <row r="73" spans="1:3">
      <c r="A73">
        <v>71</v>
      </c>
      <c r="B73">
        <v>15029201.38168646</v>
      </c>
      <c r="C73">
        <v>650336.1792573996</v>
      </c>
    </row>
    <row r="74" spans="1:3">
      <c r="A74">
        <v>72</v>
      </c>
      <c r="B74">
        <v>14892710.44345378</v>
      </c>
      <c r="C74">
        <v>656348.2589656911</v>
      </c>
    </row>
    <row r="75" spans="1:3">
      <c r="A75">
        <v>73</v>
      </c>
      <c r="B75">
        <v>14727859.71780127</v>
      </c>
      <c r="C75">
        <v>664742.503765607</v>
      </c>
    </row>
    <row r="76" spans="1:3">
      <c r="A76">
        <v>74</v>
      </c>
      <c r="B76">
        <v>14611122.63607481</v>
      </c>
      <c r="C76">
        <v>671013.0957327668</v>
      </c>
    </row>
    <row r="77" spans="1:3">
      <c r="A77">
        <v>75</v>
      </c>
      <c r="B77">
        <v>14462305.08097184</v>
      </c>
      <c r="C77">
        <v>679037.5073005615</v>
      </c>
    </row>
    <row r="78" spans="1:3">
      <c r="A78">
        <v>76</v>
      </c>
      <c r="B78">
        <v>14322230.97507476</v>
      </c>
      <c r="C78">
        <v>688512.7444359243</v>
      </c>
    </row>
    <row r="79" spans="1:3">
      <c r="A79">
        <v>77</v>
      </c>
      <c r="B79">
        <v>14223168.97254253</v>
      </c>
      <c r="C79">
        <v>694540.1612468935</v>
      </c>
    </row>
    <row r="80" spans="1:3">
      <c r="A80">
        <v>78</v>
      </c>
      <c r="B80">
        <v>14176964.31915955</v>
      </c>
      <c r="C80">
        <v>695312.4650955896</v>
      </c>
    </row>
    <row r="81" spans="1:3">
      <c r="A81">
        <v>79</v>
      </c>
      <c r="B81">
        <v>14178511.49227125</v>
      </c>
      <c r="C81">
        <v>695067.3590525353</v>
      </c>
    </row>
    <row r="82" spans="1:3">
      <c r="A82">
        <v>80</v>
      </c>
      <c r="B82">
        <v>14076321.68656579</v>
      </c>
      <c r="C82">
        <v>702115.7474578691</v>
      </c>
    </row>
    <row r="83" spans="1:3">
      <c r="A83">
        <v>81</v>
      </c>
      <c r="B83">
        <v>14007399.10166596</v>
      </c>
      <c r="C83">
        <v>708172.0836961027</v>
      </c>
    </row>
    <row r="84" spans="1:3">
      <c r="A84">
        <v>82</v>
      </c>
      <c r="B84">
        <v>13943130.58415988</v>
      </c>
      <c r="C84">
        <v>712411.8008444284</v>
      </c>
    </row>
    <row r="85" spans="1:3">
      <c r="A85">
        <v>83</v>
      </c>
      <c r="B85">
        <v>13836831.20400549</v>
      </c>
      <c r="C85">
        <v>719838.0200569379</v>
      </c>
    </row>
    <row r="86" spans="1:3">
      <c r="A86">
        <v>84</v>
      </c>
      <c r="B86">
        <v>13750589.88210358</v>
      </c>
      <c r="C86">
        <v>727139.3469583057</v>
      </c>
    </row>
    <row r="87" spans="1:3">
      <c r="A87">
        <v>85</v>
      </c>
      <c r="B87">
        <v>13650768.69278863</v>
      </c>
      <c r="C87">
        <v>735445.2682222654</v>
      </c>
    </row>
    <row r="88" spans="1:3">
      <c r="A88">
        <v>86</v>
      </c>
      <c r="B88">
        <v>13585216.95160557</v>
      </c>
      <c r="C88">
        <v>741194.3692069125</v>
      </c>
    </row>
    <row r="89" spans="1:3">
      <c r="A89">
        <v>87</v>
      </c>
      <c r="B89">
        <v>13494197.04052505</v>
      </c>
      <c r="C89">
        <v>750057.6023991574</v>
      </c>
    </row>
    <row r="90" spans="1:3">
      <c r="A90">
        <v>88</v>
      </c>
      <c r="B90">
        <v>13401195.97423464</v>
      </c>
      <c r="C90">
        <v>758061.0305411165</v>
      </c>
    </row>
    <row r="91" spans="1:3">
      <c r="A91">
        <v>89</v>
      </c>
      <c r="B91">
        <v>13328258.46579692</v>
      </c>
      <c r="C91">
        <v>765506.9463087812</v>
      </c>
    </row>
    <row r="92" spans="1:3">
      <c r="A92">
        <v>90</v>
      </c>
      <c r="B92">
        <v>13290908.60440676</v>
      </c>
      <c r="C92">
        <v>771399.4042956012</v>
      </c>
    </row>
    <row r="93" spans="1:3">
      <c r="A93">
        <v>91</v>
      </c>
      <c r="B93">
        <v>13246707.73480157</v>
      </c>
      <c r="C93">
        <v>776639.935049067</v>
      </c>
    </row>
    <row r="94" spans="1:3">
      <c r="A94">
        <v>92</v>
      </c>
      <c r="B94">
        <v>13178948.93693314</v>
      </c>
      <c r="C94">
        <v>783750.5205340605</v>
      </c>
    </row>
    <row r="95" spans="1:3">
      <c r="A95">
        <v>93</v>
      </c>
      <c r="B95">
        <v>13126946.93308065</v>
      </c>
      <c r="C95">
        <v>788501.9225242512</v>
      </c>
    </row>
    <row r="96" spans="1:3">
      <c r="A96">
        <v>94</v>
      </c>
      <c r="B96">
        <v>13078915.13061452</v>
      </c>
      <c r="C96">
        <v>794381.5438807397</v>
      </c>
    </row>
    <row r="97" spans="1:3">
      <c r="A97">
        <v>95</v>
      </c>
      <c r="B97">
        <v>13007780.68673842</v>
      </c>
      <c r="C97">
        <v>803352.6424617325</v>
      </c>
    </row>
    <row r="98" spans="1:3">
      <c r="A98">
        <v>96</v>
      </c>
      <c r="B98">
        <v>12951438.2405632</v>
      </c>
      <c r="C98">
        <v>809801.1639767028</v>
      </c>
    </row>
    <row r="99" spans="1:3">
      <c r="A99">
        <v>97</v>
      </c>
      <c r="B99">
        <v>12888495.98674661</v>
      </c>
      <c r="C99">
        <v>817831.8951946495</v>
      </c>
    </row>
    <row r="100" spans="1:3">
      <c r="A100">
        <v>98</v>
      </c>
      <c r="B100">
        <v>12849337.05839015</v>
      </c>
      <c r="C100">
        <v>822946.9426777723</v>
      </c>
    </row>
    <row r="101" spans="1:3">
      <c r="A101">
        <v>99</v>
      </c>
      <c r="B101">
        <v>12792371.31760202</v>
      </c>
      <c r="C101">
        <v>830026.3322043831</v>
      </c>
    </row>
    <row r="102" spans="1:3">
      <c r="A102">
        <v>100</v>
      </c>
      <c r="B102">
        <v>12730223.12653601</v>
      </c>
      <c r="C102">
        <v>839744.9491553132</v>
      </c>
    </row>
    <row r="103" spans="1:3">
      <c r="A103">
        <v>101</v>
      </c>
      <c r="B103">
        <v>12676970.5204558</v>
      </c>
      <c r="C103">
        <v>847560.870515286</v>
      </c>
    </row>
    <row r="104" spans="1:3">
      <c r="A104">
        <v>102</v>
      </c>
      <c r="B104">
        <v>12647504.50047715</v>
      </c>
      <c r="C104">
        <v>850164.104641106</v>
      </c>
    </row>
    <row r="105" spans="1:3">
      <c r="A105">
        <v>103</v>
      </c>
      <c r="B105">
        <v>12613095.79876199</v>
      </c>
      <c r="C105">
        <v>855013.4066659457</v>
      </c>
    </row>
    <row r="106" spans="1:3">
      <c r="A106">
        <v>104</v>
      </c>
      <c r="B106">
        <v>12563818.43386617</v>
      </c>
      <c r="C106">
        <v>863144.5935191549</v>
      </c>
    </row>
    <row r="107" spans="1:3">
      <c r="A107">
        <v>105</v>
      </c>
      <c r="B107">
        <v>12524724.10393857</v>
      </c>
      <c r="C107">
        <v>870608.1124995321</v>
      </c>
    </row>
    <row r="108" spans="1:3">
      <c r="A108">
        <v>106</v>
      </c>
      <c r="B108">
        <v>12489280.63285468</v>
      </c>
      <c r="C108">
        <v>876363.067893893</v>
      </c>
    </row>
    <row r="109" spans="1:3">
      <c r="A109">
        <v>107</v>
      </c>
      <c r="B109">
        <v>12440075.48334089</v>
      </c>
      <c r="C109">
        <v>884659.6176631572</v>
      </c>
    </row>
    <row r="110" spans="1:3">
      <c r="A110">
        <v>108</v>
      </c>
      <c r="B110">
        <v>12401466.27636162</v>
      </c>
      <c r="C110">
        <v>892278.1237240457</v>
      </c>
    </row>
    <row r="111" spans="1:3">
      <c r="A111">
        <v>109</v>
      </c>
      <c r="B111">
        <v>12359354.19012387</v>
      </c>
      <c r="C111">
        <v>900377.0264968346</v>
      </c>
    </row>
    <row r="112" spans="1:3">
      <c r="A112">
        <v>110</v>
      </c>
      <c r="B112">
        <v>12333995.49872517</v>
      </c>
      <c r="C112">
        <v>905455.0139681385</v>
      </c>
    </row>
    <row r="113" spans="1:3">
      <c r="A113">
        <v>111</v>
      </c>
      <c r="B113">
        <v>12296723.37437255</v>
      </c>
      <c r="C113">
        <v>913797.5571026762</v>
      </c>
    </row>
    <row r="114" spans="1:3">
      <c r="A114">
        <v>112</v>
      </c>
      <c r="B114">
        <v>12253945.30309565</v>
      </c>
      <c r="C114">
        <v>921900.8678819726</v>
      </c>
    </row>
    <row r="115" spans="1:3">
      <c r="A115">
        <v>113</v>
      </c>
      <c r="B115">
        <v>12215572.07736941</v>
      </c>
      <c r="C115">
        <v>930232.7753183057</v>
      </c>
    </row>
    <row r="116" spans="1:3">
      <c r="A116">
        <v>114</v>
      </c>
      <c r="B116">
        <v>12193252.57610515</v>
      </c>
      <c r="C116">
        <v>937036.1339309806</v>
      </c>
    </row>
    <row r="117" spans="1:3">
      <c r="A117">
        <v>115</v>
      </c>
      <c r="B117">
        <v>12167577.39175275</v>
      </c>
      <c r="C117">
        <v>943398.91262329</v>
      </c>
    </row>
    <row r="118" spans="1:3">
      <c r="A118">
        <v>116</v>
      </c>
      <c r="B118">
        <v>12131856.76670348</v>
      </c>
      <c r="C118">
        <v>951598.0963246468</v>
      </c>
    </row>
    <row r="119" spans="1:3">
      <c r="A119">
        <v>117</v>
      </c>
      <c r="B119">
        <v>12102997.66100363</v>
      </c>
      <c r="C119">
        <v>957661.2368049282</v>
      </c>
    </row>
    <row r="120" spans="1:3">
      <c r="A120">
        <v>118</v>
      </c>
      <c r="B120">
        <v>12077212.55208592</v>
      </c>
      <c r="C120">
        <v>964366.1191508065</v>
      </c>
    </row>
    <row r="121" spans="1:3">
      <c r="A121">
        <v>119</v>
      </c>
      <c r="B121">
        <v>12042572.78703101</v>
      </c>
      <c r="C121">
        <v>973652.6113152453</v>
      </c>
    </row>
    <row r="122" spans="1:3">
      <c r="A122">
        <v>120</v>
      </c>
      <c r="B122">
        <v>12015215.67275609</v>
      </c>
      <c r="C122">
        <v>980354.0754346929</v>
      </c>
    </row>
    <row r="123" spans="1:3">
      <c r="A123">
        <v>121</v>
      </c>
      <c r="B123">
        <v>11985835.5801046</v>
      </c>
      <c r="C123">
        <v>988250.2429455923</v>
      </c>
    </row>
    <row r="124" spans="1:3">
      <c r="A124">
        <v>122</v>
      </c>
      <c r="B124">
        <v>11968412.11158426</v>
      </c>
      <c r="C124">
        <v>992988.9900502246</v>
      </c>
    </row>
    <row r="125" spans="1:3">
      <c r="A125">
        <v>123</v>
      </c>
      <c r="B125">
        <v>11942740.33643758</v>
      </c>
      <c r="C125">
        <v>999416.2153486421</v>
      </c>
    </row>
    <row r="126" spans="1:3">
      <c r="A126">
        <v>124</v>
      </c>
      <c r="B126">
        <v>11912730.36721018</v>
      </c>
      <c r="C126">
        <v>1009097.203221585</v>
      </c>
    </row>
    <row r="127" spans="1:3">
      <c r="A127">
        <v>125</v>
      </c>
      <c r="B127">
        <v>11884941.18846185</v>
      </c>
      <c r="C127">
        <v>1017585.791414497</v>
      </c>
    </row>
    <row r="128" spans="1:3">
      <c r="A128">
        <v>126</v>
      </c>
      <c r="B128">
        <v>11867979.26237859</v>
      </c>
      <c r="C128">
        <v>1021076.318286905</v>
      </c>
    </row>
    <row r="129" spans="1:3">
      <c r="A129">
        <v>127</v>
      </c>
      <c r="B129">
        <v>11848972.76106096</v>
      </c>
      <c r="C129">
        <v>1026623.867398264</v>
      </c>
    </row>
    <row r="130" spans="1:3">
      <c r="A130">
        <v>128</v>
      </c>
      <c r="B130">
        <v>11823090.26782687</v>
      </c>
      <c r="C130">
        <v>1035265.22086388</v>
      </c>
    </row>
    <row r="131" spans="1:3">
      <c r="A131">
        <v>129</v>
      </c>
      <c r="B131">
        <v>11801943.46032133</v>
      </c>
      <c r="C131">
        <v>1043307.87178065</v>
      </c>
    </row>
    <row r="132" spans="1:3">
      <c r="A132">
        <v>130</v>
      </c>
      <c r="B132">
        <v>11783149.26899109</v>
      </c>
      <c r="C132">
        <v>1049540.702058398</v>
      </c>
    </row>
    <row r="133" spans="1:3">
      <c r="A133">
        <v>131</v>
      </c>
      <c r="B133">
        <v>11758228.27766961</v>
      </c>
      <c r="C133">
        <v>1058033.696351473</v>
      </c>
    </row>
    <row r="134" spans="1:3">
      <c r="A134">
        <v>132</v>
      </c>
      <c r="B134">
        <v>11738424.98064393</v>
      </c>
      <c r="C134">
        <v>1065851.908787451</v>
      </c>
    </row>
    <row r="135" spans="1:3">
      <c r="A135">
        <v>133</v>
      </c>
      <c r="B135">
        <v>11717374.94671213</v>
      </c>
      <c r="C135">
        <v>1073950.022451712</v>
      </c>
    </row>
    <row r="136" spans="1:3">
      <c r="A136">
        <v>134</v>
      </c>
      <c r="B136">
        <v>11705026.33873975</v>
      </c>
      <c r="C136">
        <v>1078889.191760943</v>
      </c>
    </row>
    <row r="137" spans="1:3">
      <c r="A137">
        <v>135</v>
      </c>
      <c r="B137">
        <v>11687126.88464385</v>
      </c>
      <c r="C137">
        <v>1086997.361052212</v>
      </c>
    </row>
    <row r="138" spans="1:3">
      <c r="A138">
        <v>136</v>
      </c>
      <c r="B138">
        <v>11665650.22342558</v>
      </c>
      <c r="C138">
        <v>1094949.300391121</v>
      </c>
    </row>
    <row r="139" spans="1:3">
      <c r="A139">
        <v>137</v>
      </c>
      <c r="B139">
        <v>11645419.61105304</v>
      </c>
      <c r="C139">
        <v>1103457.23999565</v>
      </c>
    </row>
    <row r="140" spans="1:3">
      <c r="A140">
        <v>138</v>
      </c>
      <c r="B140">
        <v>11633004.67823012</v>
      </c>
      <c r="C140">
        <v>1110693.042528273</v>
      </c>
    </row>
    <row r="141" spans="1:3">
      <c r="A141">
        <v>139</v>
      </c>
      <c r="B141">
        <v>11619242.45264532</v>
      </c>
      <c r="C141">
        <v>1117350.80590763</v>
      </c>
    </row>
    <row r="142" spans="1:3">
      <c r="A142">
        <v>140</v>
      </c>
      <c r="B142">
        <v>11600527.67832791</v>
      </c>
      <c r="C142">
        <v>1125761.229762219</v>
      </c>
    </row>
    <row r="143" spans="1:3">
      <c r="A143">
        <v>141</v>
      </c>
      <c r="B143">
        <v>11585050.1249143</v>
      </c>
      <c r="C143">
        <v>1132119.268107329</v>
      </c>
    </row>
    <row r="144" spans="1:3">
      <c r="A144">
        <v>142</v>
      </c>
      <c r="B144">
        <v>11571498.91271586</v>
      </c>
      <c r="C144">
        <v>1138937.768330999</v>
      </c>
    </row>
    <row r="145" spans="1:3">
      <c r="A145">
        <v>143</v>
      </c>
      <c r="B145">
        <v>11553593.70113698</v>
      </c>
      <c r="C145">
        <v>1148258.510901426</v>
      </c>
    </row>
    <row r="146" spans="1:3">
      <c r="A146">
        <v>144</v>
      </c>
      <c r="B146">
        <v>11539183.06281928</v>
      </c>
      <c r="C146">
        <v>1155098.410579925</v>
      </c>
    </row>
    <row r="147" spans="1:3">
      <c r="A147">
        <v>145</v>
      </c>
      <c r="B147">
        <v>11523975.83893539</v>
      </c>
      <c r="C147">
        <v>1162980.272390753</v>
      </c>
    </row>
    <row r="148" spans="1:3">
      <c r="A148">
        <v>146</v>
      </c>
      <c r="B148">
        <v>11515107.57643985</v>
      </c>
      <c r="C148">
        <v>1167608.242287681</v>
      </c>
    </row>
    <row r="149" spans="1:3">
      <c r="A149">
        <v>147</v>
      </c>
      <c r="B149">
        <v>11502271.34333195</v>
      </c>
      <c r="C149">
        <v>1173602.247204268</v>
      </c>
    </row>
    <row r="150" spans="1:3">
      <c r="A150">
        <v>148</v>
      </c>
      <c r="B150">
        <v>11486925.14286274</v>
      </c>
      <c r="C150">
        <v>1183173.227309866</v>
      </c>
    </row>
    <row r="151" spans="1:3">
      <c r="A151">
        <v>149</v>
      </c>
      <c r="B151">
        <v>11472240.48764002</v>
      </c>
      <c r="C151">
        <v>1191846.699431958</v>
      </c>
    </row>
    <row r="152" spans="1:3">
      <c r="A152">
        <v>150</v>
      </c>
      <c r="B152">
        <v>11462913.36310926</v>
      </c>
      <c r="C152">
        <v>1195531.352508329</v>
      </c>
    </row>
    <row r="153" spans="1:3">
      <c r="A153">
        <v>151</v>
      </c>
      <c r="B153">
        <v>11452830.62727864</v>
      </c>
      <c r="C153">
        <v>1201106.987633204</v>
      </c>
    </row>
    <row r="154" spans="1:3">
      <c r="A154">
        <v>152</v>
      </c>
      <c r="B154">
        <v>11439261.67895453</v>
      </c>
      <c r="C154">
        <v>1209728.531293641</v>
      </c>
    </row>
    <row r="155" spans="1:3">
      <c r="A155">
        <v>153</v>
      </c>
      <c r="B155">
        <v>11428087.71996832</v>
      </c>
      <c r="C155">
        <v>1217893.961147857</v>
      </c>
    </row>
    <row r="156" spans="1:3">
      <c r="A156">
        <v>154</v>
      </c>
      <c r="B156">
        <v>11418344.31532346</v>
      </c>
      <c r="C156">
        <v>1224059.967492585</v>
      </c>
    </row>
    <row r="157" spans="1:3">
      <c r="A157">
        <v>155</v>
      </c>
      <c r="B157">
        <v>11405372.93929589</v>
      </c>
      <c r="C157">
        <v>1232432.940510106</v>
      </c>
    </row>
    <row r="158" spans="1:3">
      <c r="A158">
        <v>156</v>
      </c>
      <c r="B158">
        <v>11394914.19654615</v>
      </c>
      <c r="C158">
        <v>1240309.668123738</v>
      </c>
    </row>
    <row r="159" spans="1:3">
      <c r="A159">
        <v>157</v>
      </c>
      <c r="B159">
        <v>11383937.2210152</v>
      </c>
      <c r="C159">
        <v>1248363.839770902</v>
      </c>
    </row>
    <row r="160" spans="1:3">
      <c r="A160">
        <v>158</v>
      </c>
      <c r="B160">
        <v>11377624.8049534</v>
      </c>
      <c r="C160">
        <v>1253197.056236938</v>
      </c>
    </row>
    <row r="161" spans="1:3">
      <c r="A161">
        <v>159</v>
      </c>
      <c r="B161">
        <v>11368702.92620447</v>
      </c>
      <c r="C161">
        <v>1261128.277997598</v>
      </c>
    </row>
    <row r="162" spans="1:3">
      <c r="A162">
        <v>160</v>
      </c>
      <c r="B162">
        <v>11357704.31278563</v>
      </c>
      <c r="C162">
        <v>1268736.96144316</v>
      </c>
    </row>
    <row r="163" spans="1:3">
      <c r="A163">
        <v>161</v>
      </c>
      <c r="B163">
        <v>11347084.39441267</v>
      </c>
      <c r="C163">
        <v>1277130.077103805</v>
      </c>
    </row>
    <row r="164" spans="1:3">
      <c r="A164">
        <v>162</v>
      </c>
      <c r="B164">
        <v>11340500.54445148</v>
      </c>
      <c r="C164">
        <v>1284569.52937042</v>
      </c>
    </row>
    <row r="165" spans="1:3">
      <c r="A165">
        <v>163</v>
      </c>
      <c r="B165">
        <v>11333437.20636149</v>
      </c>
      <c r="C165">
        <v>1291163.296019692</v>
      </c>
    </row>
    <row r="166" spans="1:3">
      <c r="A166">
        <v>164</v>
      </c>
      <c r="B166">
        <v>11323799.91478707</v>
      </c>
      <c r="C166">
        <v>1299425.068016668</v>
      </c>
    </row>
    <row r="167" spans="1:3">
      <c r="A167">
        <v>165</v>
      </c>
      <c r="B167">
        <v>11315801.33037345</v>
      </c>
      <c r="C167">
        <v>1305545.730387873</v>
      </c>
    </row>
    <row r="168" spans="1:3">
      <c r="A168">
        <v>166</v>
      </c>
      <c r="B168">
        <v>11308989.87738759</v>
      </c>
      <c r="C168">
        <v>1312089.858329023</v>
      </c>
    </row>
    <row r="169" spans="1:3">
      <c r="A169">
        <v>167</v>
      </c>
      <c r="B169">
        <v>11299834.6309517</v>
      </c>
      <c r="C169">
        <v>1321270.266605322</v>
      </c>
    </row>
    <row r="170" spans="1:3">
      <c r="A170">
        <v>168</v>
      </c>
      <c r="B170">
        <v>11292381.454303</v>
      </c>
      <c r="C170">
        <v>1327987.018400176</v>
      </c>
    </row>
    <row r="171" spans="1:3">
      <c r="A171">
        <v>169</v>
      </c>
      <c r="B171">
        <v>11284587.2763136</v>
      </c>
      <c r="C171">
        <v>1335703.016199187</v>
      </c>
    </row>
    <row r="172" spans="1:3">
      <c r="A172">
        <v>170</v>
      </c>
      <c r="B172">
        <v>11280158.08894273</v>
      </c>
      <c r="C172">
        <v>1340100.231184229</v>
      </c>
    </row>
    <row r="173" spans="1:3">
      <c r="A173">
        <v>171</v>
      </c>
      <c r="B173">
        <v>11273842.98145217</v>
      </c>
      <c r="C173">
        <v>1345443.277267234</v>
      </c>
    </row>
    <row r="174" spans="1:3">
      <c r="A174">
        <v>172</v>
      </c>
      <c r="B174">
        <v>11266182.81677855</v>
      </c>
      <c r="C174">
        <v>1354806.731041926</v>
      </c>
    </row>
    <row r="175" spans="1:3">
      <c r="A175">
        <v>173</v>
      </c>
      <c r="B175">
        <v>11258696.5140691</v>
      </c>
      <c r="C175">
        <v>1363426.455798534</v>
      </c>
    </row>
    <row r="176" spans="1:3">
      <c r="A176">
        <v>174</v>
      </c>
      <c r="B176">
        <v>11253885.16141182</v>
      </c>
      <c r="C176">
        <v>1366816.470952465</v>
      </c>
    </row>
    <row r="177" spans="1:3">
      <c r="A177">
        <v>175</v>
      </c>
      <c r="B177">
        <v>11248874.92409527</v>
      </c>
      <c r="C177">
        <v>1372008.109875509</v>
      </c>
    </row>
    <row r="178" spans="1:3">
      <c r="A178">
        <v>176</v>
      </c>
      <c r="B178">
        <v>11242090.19413551</v>
      </c>
      <c r="C178">
        <v>1380315.728589532</v>
      </c>
    </row>
    <row r="179" spans="1:3">
      <c r="A179">
        <v>177</v>
      </c>
      <c r="B179">
        <v>11236579.0185035</v>
      </c>
      <c r="C179">
        <v>1388352.480446175</v>
      </c>
    </row>
    <row r="180" spans="1:3">
      <c r="A180">
        <v>178</v>
      </c>
      <c r="B180">
        <v>11231908.84656151</v>
      </c>
      <c r="C180">
        <v>1394055.750114047</v>
      </c>
    </row>
    <row r="181" spans="1:3">
      <c r="A181">
        <v>179</v>
      </c>
      <c r="B181">
        <v>11225485.09880147</v>
      </c>
      <c r="C181">
        <v>1401989.031723666</v>
      </c>
    </row>
    <row r="182" spans="1:3">
      <c r="A182">
        <v>180</v>
      </c>
      <c r="B182">
        <v>11220312.02037972</v>
      </c>
      <c r="C182">
        <v>1409685.712485772</v>
      </c>
    </row>
    <row r="183" spans="1:3">
      <c r="A183">
        <v>181</v>
      </c>
      <c r="B183">
        <v>11214921.08243025</v>
      </c>
      <c r="C183">
        <v>1417474.814204522</v>
      </c>
    </row>
    <row r="184" spans="1:3">
      <c r="A184">
        <v>182</v>
      </c>
      <c r="B184">
        <v>11211949.24049584</v>
      </c>
      <c r="C184">
        <v>1422006.036115212</v>
      </c>
    </row>
    <row r="185" spans="1:3">
      <c r="A185">
        <v>183</v>
      </c>
      <c r="B185">
        <v>11207865.954505</v>
      </c>
      <c r="C185">
        <v>1429642.417619952</v>
      </c>
    </row>
    <row r="186" spans="1:3">
      <c r="A186">
        <v>184</v>
      </c>
      <c r="B186">
        <v>11202623.88777806</v>
      </c>
      <c r="C186">
        <v>1436508.809702965</v>
      </c>
    </row>
    <row r="187" spans="1:3">
      <c r="A187">
        <v>185</v>
      </c>
      <c r="B187">
        <v>11197462.49370818</v>
      </c>
      <c r="C187">
        <v>1444452.610550701</v>
      </c>
    </row>
    <row r="188" spans="1:3">
      <c r="A188">
        <v>186</v>
      </c>
      <c r="B188">
        <v>11194360.3383819</v>
      </c>
      <c r="C188">
        <v>1451957.014357317</v>
      </c>
    </row>
    <row r="189" spans="1:3">
      <c r="A189">
        <v>187</v>
      </c>
      <c r="B189">
        <v>11191139.54808178</v>
      </c>
      <c r="C189">
        <v>1458196.012799732</v>
      </c>
    </row>
    <row r="190" spans="1:3">
      <c r="A190">
        <v>188</v>
      </c>
      <c r="B190">
        <v>11186633.29565957</v>
      </c>
      <c r="C190">
        <v>1465967.807397187</v>
      </c>
    </row>
    <row r="191" spans="1:3">
      <c r="A191">
        <v>189</v>
      </c>
      <c r="B191">
        <v>11182939.24020214</v>
      </c>
      <c r="C191">
        <v>1471302.124106022</v>
      </c>
    </row>
    <row r="192" spans="1:3">
      <c r="A192">
        <v>190</v>
      </c>
      <c r="B192">
        <v>11179945.23505199</v>
      </c>
      <c r="C192">
        <v>1477181.480689979</v>
      </c>
    </row>
    <row r="193" spans="1:3">
      <c r="A193">
        <v>191</v>
      </c>
      <c r="B193">
        <v>11175745.80473914</v>
      </c>
      <c r="C193">
        <v>1485979.547560052</v>
      </c>
    </row>
    <row r="194" spans="1:3">
      <c r="A194">
        <v>192</v>
      </c>
      <c r="B194">
        <v>11172338.12856474</v>
      </c>
      <c r="C194">
        <v>1492132.057225089</v>
      </c>
    </row>
    <row r="195" spans="1:3">
      <c r="A195">
        <v>193</v>
      </c>
      <c r="B195">
        <v>11168796.79836307</v>
      </c>
      <c r="C195">
        <v>1499329.565397071</v>
      </c>
    </row>
    <row r="196" spans="1:3">
      <c r="A196">
        <v>194</v>
      </c>
      <c r="B196">
        <v>11166892.86456163</v>
      </c>
      <c r="C196">
        <v>1503182.370734688</v>
      </c>
    </row>
    <row r="197" spans="1:3">
      <c r="A197">
        <v>195</v>
      </c>
      <c r="B197">
        <v>11164190.7246168</v>
      </c>
      <c r="C197">
        <v>1507285.595124732</v>
      </c>
    </row>
    <row r="198" spans="1:3">
      <c r="A198">
        <v>196</v>
      </c>
      <c r="B198">
        <v>11160881.25585321</v>
      </c>
      <c r="C198">
        <v>1516215.085970119</v>
      </c>
    </row>
    <row r="199" spans="1:3">
      <c r="A199">
        <v>197</v>
      </c>
      <c r="B199">
        <v>11157575.40636408</v>
      </c>
      <c r="C199">
        <v>1524484.743674815</v>
      </c>
    </row>
    <row r="200" spans="1:3">
      <c r="A200">
        <v>198</v>
      </c>
      <c r="B200">
        <v>11155462.48129041</v>
      </c>
      <c r="C200">
        <v>1526889.809062496</v>
      </c>
    </row>
    <row r="201" spans="1:3">
      <c r="A201">
        <v>199</v>
      </c>
      <c r="B201">
        <v>11153374.20105138</v>
      </c>
      <c r="C201">
        <v>1531134.553792885</v>
      </c>
    </row>
    <row r="202" spans="1:3">
      <c r="A202">
        <v>200</v>
      </c>
      <c r="B202">
        <v>11150487.71064379</v>
      </c>
      <c r="C202">
        <v>1538658.889904401</v>
      </c>
    </row>
    <row r="203" spans="1:3">
      <c r="A203">
        <v>201</v>
      </c>
      <c r="B203">
        <v>11148255.42452235</v>
      </c>
      <c r="C203">
        <v>1546278.014111422</v>
      </c>
    </row>
    <row r="204" spans="1:3">
      <c r="A204">
        <v>202</v>
      </c>
      <c r="B204">
        <v>11146446.17131329</v>
      </c>
      <c r="C204">
        <v>1550985.388908784</v>
      </c>
    </row>
    <row r="205" spans="1:3">
      <c r="A205">
        <v>203</v>
      </c>
      <c r="B205">
        <v>11143785.23864613</v>
      </c>
      <c r="C205">
        <v>1557833.240583448</v>
      </c>
    </row>
    <row r="206" spans="1:3">
      <c r="A206">
        <v>204</v>
      </c>
      <c r="B206">
        <v>11141708.22516129</v>
      </c>
      <c r="C206">
        <v>1564916.849442012</v>
      </c>
    </row>
    <row r="207" spans="1:3">
      <c r="A207">
        <v>205</v>
      </c>
      <c r="B207">
        <v>11139554.88015874</v>
      </c>
      <c r="C207">
        <v>1571966.633584439</v>
      </c>
    </row>
    <row r="208" spans="1:3">
      <c r="A208">
        <v>206</v>
      </c>
      <c r="B208">
        <v>11138468.50331345</v>
      </c>
      <c r="C208">
        <v>1575840.639135019</v>
      </c>
    </row>
    <row r="209" spans="1:3">
      <c r="A209">
        <v>207</v>
      </c>
      <c r="B209">
        <v>11137061.84865669</v>
      </c>
      <c r="C209">
        <v>1582977.507724465</v>
      </c>
    </row>
    <row r="210" spans="1:3">
      <c r="A210">
        <v>208</v>
      </c>
      <c r="B210">
        <v>11135086.68037437</v>
      </c>
      <c r="C210">
        <v>1588148.4578819</v>
      </c>
    </row>
    <row r="211" spans="1:3">
      <c r="A211">
        <v>209</v>
      </c>
      <c r="B211">
        <v>11133097.92945573</v>
      </c>
      <c r="C211">
        <v>1594844.818496447</v>
      </c>
    </row>
    <row r="212" spans="1:3">
      <c r="A212">
        <v>210</v>
      </c>
      <c r="B212">
        <v>11132036.52075564</v>
      </c>
      <c r="C212">
        <v>1602263.399310506</v>
      </c>
    </row>
    <row r="213" spans="1:3">
      <c r="A213">
        <v>211</v>
      </c>
      <c r="B213">
        <v>11130969.7676655</v>
      </c>
      <c r="C213">
        <v>1607696.02160817</v>
      </c>
    </row>
    <row r="214" spans="1:3">
      <c r="A214">
        <v>212</v>
      </c>
      <c r="B214">
        <v>11129385.34493739</v>
      </c>
      <c r="C214">
        <v>1614241.143751698</v>
      </c>
    </row>
    <row r="215" spans="1:3">
      <c r="A215">
        <v>213</v>
      </c>
      <c r="B215">
        <v>11128114.9479829</v>
      </c>
      <c r="C215">
        <v>1617697.88816829</v>
      </c>
    </row>
    <row r="216" spans="1:3">
      <c r="A216">
        <v>214</v>
      </c>
      <c r="B216">
        <v>11127192.30245586</v>
      </c>
      <c r="C216">
        <v>1622221.939708206</v>
      </c>
    </row>
    <row r="217" spans="1:3">
      <c r="A217">
        <v>215</v>
      </c>
      <c r="B217">
        <v>11125808.58031715</v>
      </c>
      <c r="C217">
        <v>1630004.870335164</v>
      </c>
    </row>
    <row r="218" spans="1:3">
      <c r="A218">
        <v>216</v>
      </c>
      <c r="B218">
        <v>11124701.28765965</v>
      </c>
      <c r="C218">
        <v>1634625.854539051</v>
      </c>
    </row>
    <row r="219" spans="1:3">
      <c r="A219">
        <v>217</v>
      </c>
      <c r="B219">
        <v>11123566.18392887</v>
      </c>
      <c r="C219">
        <v>1640416.590433968</v>
      </c>
    </row>
    <row r="220" spans="1:3">
      <c r="A220">
        <v>218</v>
      </c>
      <c r="B220">
        <v>11123015.99566203</v>
      </c>
      <c r="C220">
        <v>1643124.380292488</v>
      </c>
    </row>
    <row r="221" spans="1:3">
      <c r="A221">
        <v>219</v>
      </c>
      <c r="B221">
        <v>11122215.89076612</v>
      </c>
      <c r="C221">
        <v>1644617.591506116</v>
      </c>
    </row>
    <row r="222" spans="1:3">
      <c r="A222">
        <v>220</v>
      </c>
      <c r="B222">
        <v>11121299.04918549</v>
      </c>
      <c r="C222">
        <v>1652420.120392351</v>
      </c>
    </row>
    <row r="223" spans="1:3">
      <c r="A223">
        <v>221</v>
      </c>
      <c r="B223">
        <v>11120348.90225037</v>
      </c>
      <c r="C223">
        <v>1659566.068351056</v>
      </c>
    </row>
    <row r="224" spans="1:3">
      <c r="A224">
        <v>222</v>
      </c>
      <c r="B224">
        <v>11119721.95897347</v>
      </c>
      <c r="C224">
        <v>1659476.085954391</v>
      </c>
    </row>
    <row r="225" spans="1:3">
      <c r="A225">
        <v>223</v>
      </c>
      <c r="B225">
        <v>11119173.79120007</v>
      </c>
      <c r="C225">
        <v>1661513.873627207</v>
      </c>
    </row>
    <row r="226" spans="1:3">
      <c r="A226">
        <v>224</v>
      </c>
      <c r="B226">
        <v>11118408.72364705</v>
      </c>
      <c r="C226">
        <v>1666781.913909554</v>
      </c>
    </row>
    <row r="227" spans="1:3">
      <c r="A227">
        <v>225</v>
      </c>
      <c r="B227">
        <v>11117906.87835802</v>
      </c>
      <c r="C227">
        <v>1673281.94204113</v>
      </c>
    </row>
    <row r="228" spans="1:3">
      <c r="A228">
        <v>226</v>
      </c>
      <c r="B228">
        <v>11117516.02390697</v>
      </c>
      <c r="C228">
        <v>1675929.721098412</v>
      </c>
    </row>
    <row r="229" spans="1:3">
      <c r="A229">
        <v>227</v>
      </c>
      <c r="B229">
        <v>11116869.64170731</v>
      </c>
      <c r="C229">
        <v>1679580.677244213</v>
      </c>
    </row>
    <row r="230" spans="1:3">
      <c r="A230">
        <v>228</v>
      </c>
      <c r="B230">
        <v>11116423.66717157</v>
      </c>
      <c r="C230">
        <v>1684722.855578807</v>
      </c>
    </row>
    <row r="231" spans="1:3">
      <c r="A231">
        <v>229</v>
      </c>
      <c r="B231">
        <v>11115963.24066401</v>
      </c>
      <c r="C231">
        <v>1689503.653370125</v>
      </c>
    </row>
    <row r="232" spans="1:3">
      <c r="A232">
        <v>230</v>
      </c>
      <c r="B232">
        <v>11115770.26445387</v>
      </c>
      <c r="C232">
        <v>1691989.165188103</v>
      </c>
    </row>
    <row r="233" spans="1:3">
      <c r="A233">
        <v>231</v>
      </c>
      <c r="B233">
        <v>11115820.72040944</v>
      </c>
      <c r="C233">
        <v>1694425.325116828</v>
      </c>
    </row>
    <row r="234" spans="1:3">
      <c r="A234">
        <v>232</v>
      </c>
      <c r="B234">
        <v>11115350.82168981</v>
      </c>
      <c r="C234">
        <v>1695686.559072733</v>
      </c>
    </row>
    <row r="235" spans="1:3">
      <c r="A235">
        <v>233</v>
      </c>
      <c r="B235">
        <v>11114968.9486883</v>
      </c>
      <c r="C235">
        <v>1698044.220481543</v>
      </c>
    </row>
    <row r="236" spans="1:3">
      <c r="A236">
        <v>234</v>
      </c>
      <c r="B236">
        <v>11114833.57164384</v>
      </c>
      <c r="C236">
        <v>1704712.896495246</v>
      </c>
    </row>
    <row r="237" spans="1:3">
      <c r="A237">
        <v>235</v>
      </c>
      <c r="B237">
        <v>11114837.28332105</v>
      </c>
      <c r="C237">
        <v>1705535.237839696</v>
      </c>
    </row>
    <row r="238" spans="1:3">
      <c r="A238">
        <v>236</v>
      </c>
      <c r="B238">
        <v>11114549.15250314</v>
      </c>
      <c r="C238">
        <v>1708794.847102865</v>
      </c>
    </row>
    <row r="239" spans="1:3">
      <c r="A239">
        <v>237</v>
      </c>
      <c r="B239">
        <v>11114355.30275707</v>
      </c>
      <c r="C239">
        <v>1707706.766538405</v>
      </c>
    </row>
    <row r="240" spans="1:3">
      <c r="A240">
        <v>238</v>
      </c>
      <c r="B240">
        <v>11114250.32819281</v>
      </c>
      <c r="C240">
        <v>1709326.457361772</v>
      </c>
    </row>
    <row r="241" spans="1:3">
      <c r="A241">
        <v>239</v>
      </c>
      <c r="B241">
        <v>11114275.1137159</v>
      </c>
      <c r="C241">
        <v>1710651.579762488</v>
      </c>
    </row>
    <row r="242" spans="1:3">
      <c r="A242">
        <v>240</v>
      </c>
      <c r="B242">
        <v>11114047.64627321</v>
      </c>
      <c r="C242">
        <v>1712497.675625351</v>
      </c>
    </row>
    <row r="243" spans="1:3">
      <c r="A243">
        <v>241</v>
      </c>
      <c r="B243">
        <v>11113943.93005865</v>
      </c>
      <c r="C243">
        <v>1713522.741872041</v>
      </c>
    </row>
    <row r="244" spans="1:3">
      <c r="A244">
        <v>242</v>
      </c>
      <c r="B244">
        <v>11113906.6858296</v>
      </c>
      <c r="C244">
        <v>1713477.702280637</v>
      </c>
    </row>
    <row r="245" spans="1:3">
      <c r="A245">
        <v>243</v>
      </c>
      <c r="B245">
        <v>11113919.98035959</v>
      </c>
      <c r="C245">
        <v>1716329.038560363</v>
      </c>
    </row>
    <row r="246" spans="1:3">
      <c r="A246">
        <v>244</v>
      </c>
      <c r="B246">
        <v>11113833.71772835</v>
      </c>
      <c r="C246">
        <v>1715897.642014001</v>
      </c>
    </row>
    <row r="247" spans="1:3">
      <c r="A247">
        <v>245</v>
      </c>
      <c r="B247">
        <v>11113818.79593436</v>
      </c>
      <c r="C247">
        <v>1719241.37175494</v>
      </c>
    </row>
    <row r="248" spans="1:3">
      <c r="A248">
        <v>246</v>
      </c>
      <c r="B248">
        <v>11113857.27561872</v>
      </c>
      <c r="C248">
        <v>1718235.586796106</v>
      </c>
    </row>
    <row r="249" spans="1:3">
      <c r="A249">
        <v>247</v>
      </c>
      <c r="B249">
        <v>11113831.70148292</v>
      </c>
      <c r="C249">
        <v>1714349.188381359</v>
      </c>
    </row>
    <row r="250" spans="1:3">
      <c r="A250">
        <v>248</v>
      </c>
      <c r="B250">
        <v>11113841.84968085</v>
      </c>
      <c r="C250">
        <v>1717444.456719421</v>
      </c>
    </row>
    <row r="251" spans="1:3">
      <c r="A251">
        <v>249</v>
      </c>
      <c r="B251">
        <v>11113817.47011532</v>
      </c>
      <c r="C251">
        <v>1722120.043615122</v>
      </c>
    </row>
    <row r="252" spans="1:3">
      <c r="A252">
        <v>250</v>
      </c>
      <c r="B252">
        <v>11113863.25300772</v>
      </c>
      <c r="C252">
        <v>1720571.761496388</v>
      </c>
    </row>
    <row r="253" spans="1:3">
      <c r="A253">
        <v>251</v>
      </c>
      <c r="B253">
        <v>11113810.05146422</v>
      </c>
      <c r="C253">
        <v>1724391.822468472</v>
      </c>
    </row>
    <row r="254" spans="1:3">
      <c r="A254">
        <v>252</v>
      </c>
      <c r="B254">
        <v>11113824.75069152</v>
      </c>
      <c r="C254">
        <v>1724083.725653213</v>
      </c>
    </row>
    <row r="255" spans="1:3">
      <c r="A255">
        <v>253</v>
      </c>
      <c r="B255">
        <v>11113904.79736783</v>
      </c>
      <c r="C255">
        <v>1728174.649892727</v>
      </c>
    </row>
    <row r="256" spans="1:3">
      <c r="A256">
        <v>254</v>
      </c>
      <c r="B256">
        <v>11113854.92990016</v>
      </c>
      <c r="C256">
        <v>1724408.695523169</v>
      </c>
    </row>
    <row r="257" spans="1:3">
      <c r="A257">
        <v>255</v>
      </c>
      <c r="B257">
        <v>11113875.44652705</v>
      </c>
      <c r="C257">
        <v>1726646.848680769</v>
      </c>
    </row>
    <row r="258" spans="1:3">
      <c r="A258">
        <v>256</v>
      </c>
      <c r="B258">
        <v>11113813.58580159</v>
      </c>
      <c r="C258">
        <v>1727872.754069995</v>
      </c>
    </row>
    <row r="259" spans="1:3">
      <c r="A259">
        <v>257</v>
      </c>
      <c r="B259">
        <v>11113845.40322431</v>
      </c>
      <c r="C259">
        <v>1724279.394920666</v>
      </c>
    </row>
    <row r="260" spans="1:3">
      <c r="A260">
        <v>258</v>
      </c>
      <c r="B260">
        <v>11113787.61335039</v>
      </c>
      <c r="C260">
        <v>1722238.94908777</v>
      </c>
    </row>
    <row r="261" spans="1:3">
      <c r="A261">
        <v>259</v>
      </c>
      <c r="B261">
        <v>11113826.51481588</v>
      </c>
      <c r="C261">
        <v>1719684.465260674</v>
      </c>
    </row>
    <row r="262" spans="1:3">
      <c r="A262">
        <v>260</v>
      </c>
      <c r="B262">
        <v>11113809.52246818</v>
      </c>
      <c r="C262">
        <v>1722237.671521781</v>
      </c>
    </row>
    <row r="263" spans="1:3">
      <c r="A263">
        <v>261</v>
      </c>
      <c r="B263">
        <v>11113828.5081315</v>
      </c>
      <c r="C263">
        <v>1723454.35597036</v>
      </c>
    </row>
    <row r="264" spans="1:3">
      <c r="A264">
        <v>262</v>
      </c>
      <c r="B264">
        <v>11113774.04847553</v>
      </c>
      <c r="C264">
        <v>1720340.600130706</v>
      </c>
    </row>
    <row r="265" spans="1:3">
      <c r="A265">
        <v>263</v>
      </c>
      <c r="B265">
        <v>11113781.70775728</v>
      </c>
      <c r="C265">
        <v>1719480.849339167</v>
      </c>
    </row>
    <row r="266" spans="1:3">
      <c r="A266">
        <v>264</v>
      </c>
      <c r="B266">
        <v>11113803.26219718</v>
      </c>
      <c r="C266">
        <v>1719663.444677842</v>
      </c>
    </row>
    <row r="267" spans="1:3">
      <c r="A267">
        <v>265</v>
      </c>
      <c r="B267">
        <v>11113783.39694654</v>
      </c>
      <c r="C267">
        <v>1720626.255346436</v>
      </c>
    </row>
    <row r="268" spans="1:3">
      <c r="A268">
        <v>266</v>
      </c>
      <c r="B268">
        <v>11113776.49180107</v>
      </c>
      <c r="C268">
        <v>1720703.798144485</v>
      </c>
    </row>
    <row r="269" spans="1:3">
      <c r="A269">
        <v>267</v>
      </c>
      <c r="B269">
        <v>11113760.61984461</v>
      </c>
      <c r="C269">
        <v>1719745.022178789</v>
      </c>
    </row>
    <row r="270" spans="1:3">
      <c r="A270">
        <v>268</v>
      </c>
      <c r="B270">
        <v>11113759.13127172</v>
      </c>
      <c r="C270">
        <v>1720106.628259468</v>
      </c>
    </row>
    <row r="271" spans="1:3">
      <c r="A271">
        <v>269</v>
      </c>
      <c r="B271">
        <v>11113752.47005709</v>
      </c>
      <c r="C271">
        <v>1719784.07640805</v>
      </c>
    </row>
    <row r="272" spans="1:3">
      <c r="A272">
        <v>270</v>
      </c>
      <c r="B272">
        <v>11113776.1422206</v>
      </c>
      <c r="C272">
        <v>1717915.718036341</v>
      </c>
    </row>
    <row r="273" spans="1:3">
      <c r="A273">
        <v>271</v>
      </c>
      <c r="B273">
        <v>11113763.36052728</v>
      </c>
      <c r="C273">
        <v>1718056.113164343</v>
      </c>
    </row>
    <row r="274" spans="1:3">
      <c r="A274">
        <v>272</v>
      </c>
      <c r="B274">
        <v>11113758.0533822</v>
      </c>
      <c r="C274">
        <v>1722041.210456051</v>
      </c>
    </row>
    <row r="275" spans="1:3">
      <c r="A275">
        <v>273</v>
      </c>
      <c r="B275">
        <v>11113758.87720647</v>
      </c>
      <c r="C275">
        <v>1720039.996933334</v>
      </c>
    </row>
    <row r="276" spans="1:3">
      <c r="A276">
        <v>274</v>
      </c>
      <c r="B276">
        <v>11113757.63595268</v>
      </c>
      <c r="C276">
        <v>1719593.562834921</v>
      </c>
    </row>
    <row r="277" spans="1:3">
      <c r="A277">
        <v>275</v>
      </c>
      <c r="B277">
        <v>11113756.84839827</v>
      </c>
      <c r="C277">
        <v>1719741.558106439</v>
      </c>
    </row>
    <row r="278" spans="1:3">
      <c r="A278">
        <v>276</v>
      </c>
      <c r="B278">
        <v>11113756.12422567</v>
      </c>
      <c r="C278">
        <v>1719771.525644798</v>
      </c>
    </row>
    <row r="279" spans="1:3">
      <c r="A279">
        <v>277</v>
      </c>
      <c r="B279">
        <v>11113750.68345678</v>
      </c>
      <c r="C279">
        <v>1721024.464505423</v>
      </c>
    </row>
    <row r="280" spans="1:3">
      <c r="A280">
        <v>278</v>
      </c>
      <c r="B280">
        <v>11113751.92788322</v>
      </c>
      <c r="C280">
        <v>1721420.101126993</v>
      </c>
    </row>
    <row r="281" spans="1:3">
      <c r="A281">
        <v>279</v>
      </c>
      <c r="B281">
        <v>11113756.66761062</v>
      </c>
      <c r="C281">
        <v>1721971.805196123</v>
      </c>
    </row>
    <row r="282" spans="1:3">
      <c r="A282">
        <v>280</v>
      </c>
      <c r="B282">
        <v>11113756.59236736</v>
      </c>
      <c r="C282">
        <v>1721088.679324211</v>
      </c>
    </row>
    <row r="283" spans="1:3">
      <c r="A283">
        <v>281</v>
      </c>
      <c r="B283">
        <v>11113750.12789173</v>
      </c>
      <c r="C283">
        <v>1720662.415037052</v>
      </c>
    </row>
    <row r="284" spans="1:3">
      <c r="A284">
        <v>282</v>
      </c>
      <c r="B284">
        <v>11113750.6612674</v>
      </c>
      <c r="C284">
        <v>1721113.538484388</v>
      </c>
    </row>
    <row r="285" spans="1:3">
      <c r="A285">
        <v>283</v>
      </c>
      <c r="B285">
        <v>11113742.6753073</v>
      </c>
      <c r="C285">
        <v>1721206.544557278</v>
      </c>
    </row>
    <row r="286" spans="1:3">
      <c r="A286">
        <v>284</v>
      </c>
      <c r="B286">
        <v>11113745.89719418</v>
      </c>
      <c r="C286">
        <v>1719775.376483634</v>
      </c>
    </row>
    <row r="287" spans="1:3">
      <c r="A287">
        <v>285</v>
      </c>
      <c r="B287">
        <v>11113744.06857852</v>
      </c>
      <c r="C287">
        <v>1721226.044394056</v>
      </c>
    </row>
    <row r="288" spans="1:3">
      <c r="A288">
        <v>286</v>
      </c>
      <c r="B288">
        <v>11113743.3718574</v>
      </c>
      <c r="C288">
        <v>1721907.153338607</v>
      </c>
    </row>
    <row r="289" spans="1:3">
      <c r="A289">
        <v>287</v>
      </c>
      <c r="B289">
        <v>11113742.07605952</v>
      </c>
      <c r="C289">
        <v>1721181.355314339</v>
      </c>
    </row>
    <row r="290" spans="1:3">
      <c r="A290">
        <v>288</v>
      </c>
      <c r="B290">
        <v>11113746.63962213</v>
      </c>
      <c r="C290">
        <v>1721717.3996427</v>
      </c>
    </row>
    <row r="291" spans="1:3">
      <c r="A291">
        <v>289</v>
      </c>
      <c r="B291">
        <v>11113743.64887064</v>
      </c>
      <c r="C291">
        <v>1721341.456158526</v>
      </c>
    </row>
    <row r="292" spans="1:3">
      <c r="A292">
        <v>290</v>
      </c>
      <c r="B292">
        <v>11113740.94255308</v>
      </c>
      <c r="C292">
        <v>1721008.98934823</v>
      </c>
    </row>
    <row r="293" spans="1:3">
      <c r="A293">
        <v>291</v>
      </c>
      <c r="B293">
        <v>11113742.76145478</v>
      </c>
      <c r="C293">
        <v>1721723.076727435</v>
      </c>
    </row>
    <row r="294" spans="1:3">
      <c r="A294">
        <v>292</v>
      </c>
      <c r="B294">
        <v>11113742.22860765</v>
      </c>
      <c r="C294">
        <v>1720827.419127083</v>
      </c>
    </row>
    <row r="295" spans="1:3">
      <c r="A295">
        <v>293</v>
      </c>
      <c r="B295">
        <v>11113741.18635067</v>
      </c>
      <c r="C295">
        <v>1720957.082716512</v>
      </c>
    </row>
    <row r="296" spans="1:3">
      <c r="A296">
        <v>294</v>
      </c>
      <c r="B296">
        <v>11113741.47411272</v>
      </c>
      <c r="C296">
        <v>1720716.616416652</v>
      </c>
    </row>
    <row r="297" spans="1:3">
      <c r="A297">
        <v>295</v>
      </c>
      <c r="B297">
        <v>11113740.30724697</v>
      </c>
      <c r="C297">
        <v>1720420.084404788</v>
      </c>
    </row>
    <row r="298" spans="1:3">
      <c r="A298">
        <v>296</v>
      </c>
      <c r="B298">
        <v>11113741.74373434</v>
      </c>
      <c r="C298">
        <v>1720233.118345544</v>
      </c>
    </row>
    <row r="299" spans="1:3">
      <c r="A299">
        <v>297</v>
      </c>
      <c r="B299">
        <v>11113739.85927547</v>
      </c>
      <c r="C299">
        <v>1720336.270200935</v>
      </c>
    </row>
    <row r="300" spans="1:3">
      <c r="A300">
        <v>298</v>
      </c>
      <c r="B300">
        <v>11113740.08753169</v>
      </c>
      <c r="C300">
        <v>1720393.65166675</v>
      </c>
    </row>
    <row r="301" spans="1:3">
      <c r="A301">
        <v>299</v>
      </c>
      <c r="B301">
        <v>11113739.02047013</v>
      </c>
      <c r="C301">
        <v>1720562.533869047</v>
      </c>
    </row>
    <row r="302" spans="1:3">
      <c r="A302">
        <v>300</v>
      </c>
      <c r="B302">
        <v>11113739.65609536</v>
      </c>
      <c r="C302">
        <v>1720578.994147497</v>
      </c>
    </row>
    <row r="303" spans="1:3">
      <c r="A303">
        <v>301</v>
      </c>
      <c r="B303">
        <v>11113739.48109818</v>
      </c>
      <c r="C303">
        <v>1720728.569255092</v>
      </c>
    </row>
    <row r="304" spans="1:3">
      <c r="A304">
        <v>302</v>
      </c>
      <c r="B304">
        <v>11113739.76489045</v>
      </c>
      <c r="C304">
        <v>1720766.831239231</v>
      </c>
    </row>
    <row r="305" spans="1:3">
      <c r="A305">
        <v>303</v>
      </c>
      <c r="B305">
        <v>11113738.94986781</v>
      </c>
      <c r="C305">
        <v>1721118.371797438</v>
      </c>
    </row>
    <row r="306" spans="1:3">
      <c r="A306">
        <v>304</v>
      </c>
      <c r="B306">
        <v>11113739.13309892</v>
      </c>
      <c r="C306">
        <v>1720868.99782468</v>
      </c>
    </row>
    <row r="307" spans="1:3">
      <c r="A307">
        <v>305</v>
      </c>
      <c r="B307">
        <v>11113739.41204453</v>
      </c>
      <c r="C307">
        <v>1721095.52242363</v>
      </c>
    </row>
    <row r="308" spans="1:3">
      <c r="A308">
        <v>306</v>
      </c>
      <c r="B308">
        <v>11113739.43269262</v>
      </c>
      <c r="C308">
        <v>1720701.8043608</v>
      </c>
    </row>
    <row r="309" spans="1:3">
      <c r="A309">
        <v>307</v>
      </c>
      <c r="B309">
        <v>11113739.02722328</v>
      </c>
      <c r="C309">
        <v>1721024.153200654</v>
      </c>
    </row>
    <row r="310" spans="1:3">
      <c r="A310">
        <v>308</v>
      </c>
      <c r="B310">
        <v>11113739.22164146</v>
      </c>
      <c r="C310">
        <v>1720850.286226748</v>
      </c>
    </row>
    <row r="311" spans="1:3">
      <c r="A311">
        <v>309</v>
      </c>
      <c r="B311">
        <v>11113741.21764585</v>
      </c>
      <c r="C311">
        <v>1722072.80913537</v>
      </c>
    </row>
    <row r="312" spans="1:3">
      <c r="A312">
        <v>310</v>
      </c>
      <c r="B312">
        <v>11113738.80035945</v>
      </c>
      <c r="C312">
        <v>1721231.196116969</v>
      </c>
    </row>
    <row r="313" spans="1:3">
      <c r="A313">
        <v>311</v>
      </c>
      <c r="B313">
        <v>11113739.02553318</v>
      </c>
      <c r="C313">
        <v>1721327.366305613</v>
      </c>
    </row>
    <row r="314" spans="1:3">
      <c r="A314">
        <v>312</v>
      </c>
      <c r="B314">
        <v>11113738.75488376</v>
      </c>
      <c r="C314">
        <v>1721269.709180326</v>
      </c>
    </row>
    <row r="315" spans="1:3">
      <c r="A315">
        <v>313</v>
      </c>
      <c r="B315">
        <v>11113739.09282344</v>
      </c>
      <c r="C315">
        <v>1721263.310089136</v>
      </c>
    </row>
    <row r="316" spans="1:3">
      <c r="A316">
        <v>314</v>
      </c>
      <c r="B316">
        <v>11113739.1176148</v>
      </c>
      <c r="C316">
        <v>1721383.689764067</v>
      </c>
    </row>
    <row r="317" spans="1:3">
      <c r="A317">
        <v>315</v>
      </c>
      <c r="B317">
        <v>11113738.55395608</v>
      </c>
      <c r="C317">
        <v>1721152.257709044</v>
      </c>
    </row>
    <row r="318" spans="1:3">
      <c r="A318">
        <v>316</v>
      </c>
      <c r="B318">
        <v>11113738.40967295</v>
      </c>
      <c r="C318">
        <v>1721257.610800044</v>
      </c>
    </row>
    <row r="319" spans="1:3">
      <c r="A319">
        <v>317</v>
      </c>
      <c r="B319">
        <v>11113738.65122723</v>
      </c>
      <c r="C319">
        <v>1720861.727397295</v>
      </c>
    </row>
    <row r="320" spans="1:3">
      <c r="A320">
        <v>318</v>
      </c>
      <c r="B320">
        <v>11113738.72186002</v>
      </c>
      <c r="C320">
        <v>1721281.879548014</v>
      </c>
    </row>
    <row r="321" spans="1:3">
      <c r="A321">
        <v>319</v>
      </c>
      <c r="B321">
        <v>11113738.24501917</v>
      </c>
      <c r="C321">
        <v>1721223.975301967</v>
      </c>
    </row>
    <row r="322" spans="1:3">
      <c r="A322">
        <v>320</v>
      </c>
      <c r="B322">
        <v>11113738.35626545</v>
      </c>
      <c r="C322">
        <v>1721252.421154595</v>
      </c>
    </row>
    <row r="323" spans="1:3">
      <c r="A323">
        <v>321</v>
      </c>
      <c r="B323">
        <v>11113738.19093212</v>
      </c>
      <c r="C323">
        <v>1720859.719443159</v>
      </c>
    </row>
    <row r="324" spans="1:3">
      <c r="A324">
        <v>322</v>
      </c>
      <c r="B324">
        <v>11113738.15000421</v>
      </c>
      <c r="C324">
        <v>1720775.884673059</v>
      </c>
    </row>
    <row r="325" spans="1:3">
      <c r="A325">
        <v>323</v>
      </c>
      <c r="B325">
        <v>11113738.30235832</v>
      </c>
      <c r="C325">
        <v>1720888.596090964</v>
      </c>
    </row>
    <row r="326" spans="1:3">
      <c r="A326">
        <v>324</v>
      </c>
      <c r="B326">
        <v>11113738.15845466</v>
      </c>
      <c r="C326">
        <v>1720826.890733469</v>
      </c>
    </row>
    <row r="327" spans="1:3">
      <c r="A327">
        <v>325</v>
      </c>
      <c r="B327">
        <v>11113738.40400726</v>
      </c>
      <c r="C327">
        <v>1720742.531513536</v>
      </c>
    </row>
    <row r="328" spans="1:3">
      <c r="A328">
        <v>326</v>
      </c>
      <c r="B328">
        <v>11113738.37948596</v>
      </c>
      <c r="C328">
        <v>1720808.211445039</v>
      </c>
    </row>
    <row r="329" spans="1:3">
      <c r="A329">
        <v>327</v>
      </c>
      <c r="B329">
        <v>11113738.30298738</v>
      </c>
      <c r="C329">
        <v>1720954.494035546</v>
      </c>
    </row>
    <row r="330" spans="1:3">
      <c r="A330">
        <v>328</v>
      </c>
      <c r="B330">
        <v>11113738.12180621</v>
      </c>
      <c r="C330">
        <v>1720598.407641809</v>
      </c>
    </row>
    <row r="331" spans="1:3">
      <c r="A331">
        <v>329</v>
      </c>
      <c r="B331">
        <v>11113738.32898296</v>
      </c>
      <c r="C331">
        <v>1720281.193041333</v>
      </c>
    </row>
    <row r="332" spans="1:3">
      <c r="A332">
        <v>330</v>
      </c>
      <c r="B332">
        <v>11113738.29653841</v>
      </c>
      <c r="C332">
        <v>1720603.335338671</v>
      </c>
    </row>
    <row r="333" spans="1:3">
      <c r="A333">
        <v>331</v>
      </c>
      <c r="B333">
        <v>11113738.46806907</v>
      </c>
      <c r="C333">
        <v>1720607.426016164</v>
      </c>
    </row>
    <row r="334" spans="1:3">
      <c r="A334">
        <v>332</v>
      </c>
      <c r="B334">
        <v>11113738.03419348</v>
      </c>
      <c r="C334">
        <v>1720541.695031569</v>
      </c>
    </row>
    <row r="335" spans="1:3">
      <c r="A335">
        <v>333</v>
      </c>
      <c r="B335">
        <v>11113738.12822115</v>
      </c>
      <c r="C335">
        <v>1720455.184405335</v>
      </c>
    </row>
    <row r="336" spans="1:3">
      <c r="A336">
        <v>334</v>
      </c>
      <c r="B336">
        <v>11113738.0064104</v>
      </c>
      <c r="C336">
        <v>1720607.564975112</v>
      </c>
    </row>
    <row r="337" spans="1:3">
      <c r="A337">
        <v>335</v>
      </c>
      <c r="B337">
        <v>11113738.03481041</v>
      </c>
      <c r="C337">
        <v>1720569.53759903</v>
      </c>
    </row>
    <row r="338" spans="1:3">
      <c r="A338">
        <v>336</v>
      </c>
      <c r="B338">
        <v>11113737.9386422</v>
      </c>
      <c r="C338">
        <v>1720669.994484641</v>
      </c>
    </row>
    <row r="339" spans="1:3">
      <c r="A339">
        <v>337</v>
      </c>
      <c r="B339">
        <v>11113737.90226978</v>
      </c>
      <c r="C339">
        <v>1720694.526965068</v>
      </c>
    </row>
    <row r="340" spans="1:3">
      <c r="A340">
        <v>338</v>
      </c>
      <c r="B340">
        <v>11113737.90419536</v>
      </c>
      <c r="C340">
        <v>1720795.470224028</v>
      </c>
    </row>
    <row r="341" spans="1:3">
      <c r="A341">
        <v>339</v>
      </c>
      <c r="B341">
        <v>11113737.87216648</v>
      </c>
      <c r="C341">
        <v>1720630.541738314</v>
      </c>
    </row>
    <row r="342" spans="1:3">
      <c r="A342">
        <v>340</v>
      </c>
      <c r="B342">
        <v>11113737.88680529</v>
      </c>
      <c r="C342">
        <v>1720632.452172792</v>
      </c>
    </row>
    <row r="343" spans="1:3">
      <c r="A343">
        <v>341</v>
      </c>
      <c r="B343">
        <v>11113737.92122759</v>
      </c>
      <c r="C343">
        <v>1720572.690245631</v>
      </c>
    </row>
    <row r="344" spans="1:3">
      <c r="A344">
        <v>342</v>
      </c>
      <c r="B344">
        <v>11113737.92275322</v>
      </c>
      <c r="C344">
        <v>1720747.583707906</v>
      </c>
    </row>
    <row r="345" spans="1:3">
      <c r="A345">
        <v>343</v>
      </c>
      <c r="B345">
        <v>11113737.92541975</v>
      </c>
      <c r="C345">
        <v>1720560.698933489</v>
      </c>
    </row>
    <row r="346" spans="1:3">
      <c r="A346">
        <v>344</v>
      </c>
      <c r="B346">
        <v>11113737.87673853</v>
      </c>
      <c r="C346">
        <v>1720806.829023709</v>
      </c>
    </row>
    <row r="347" spans="1:3">
      <c r="A347">
        <v>345</v>
      </c>
      <c r="B347">
        <v>11113737.93869211</v>
      </c>
      <c r="C347">
        <v>1720635.567728673</v>
      </c>
    </row>
    <row r="348" spans="1:3">
      <c r="A348">
        <v>346</v>
      </c>
      <c r="B348">
        <v>11113737.88035575</v>
      </c>
      <c r="C348">
        <v>1720617.828070857</v>
      </c>
    </row>
    <row r="349" spans="1:3">
      <c r="A349">
        <v>347</v>
      </c>
      <c r="B349">
        <v>11113737.86239775</v>
      </c>
      <c r="C349">
        <v>1720621.134759963</v>
      </c>
    </row>
    <row r="350" spans="1:3">
      <c r="A350">
        <v>348</v>
      </c>
      <c r="B350">
        <v>11113737.84795372</v>
      </c>
      <c r="C350">
        <v>1720610.878617695</v>
      </c>
    </row>
    <row r="351" spans="1:3">
      <c r="A351">
        <v>349</v>
      </c>
      <c r="B351">
        <v>11113737.86883669</v>
      </c>
      <c r="C351">
        <v>1720585.319300701</v>
      </c>
    </row>
    <row r="352" spans="1:3">
      <c r="A352">
        <v>350</v>
      </c>
      <c r="B352">
        <v>11113737.84509141</v>
      </c>
      <c r="C352">
        <v>1720630.510846491</v>
      </c>
    </row>
    <row r="353" spans="1:3">
      <c r="A353">
        <v>351</v>
      </c>
      <c r="B353">
        <v>11113737.85787092</v>
      </c>
      <c r="C353">
        <v>1720636.733699764</v>
      </c>
    </row>
    <row r="354" spans="1:3">
      <c r="A354">
        <v>352</v>
      </c>
      <c r="B354">
        <v>11113737.82344413</v>
      </c>
      <c r="C354">
        <v>1720711.261246176</v>
      </c>
    </row>
    <row r="355" spans="1:3">
      <c r="A355">
        <v>353</v>
      </c>
      <c r="B355">
        <v>11113737.83930621</v>
      </c>
      <c r="C355">
        <v>1720720.582381022</v>
      </c>
    </row>
    <row r="356" spans="1:3">
      <c r="A356">
        <v>354</v>
      </c>
      <c r="B356">
        <v>11113737.81024367</v>
      </c>
      <c r="C356">
        <v>1720759.586527369</v>
      </c>
    </row>
    <row r="357" spans="1:3">
      <c r="A357">
        <v>355</v>
      </c>
      <c r="B357">
        <v>11113737.81240612</v>
      </c>
      <c r="C357">
        <v>1720779.335521219</v>
      </c>
    </row>
    <row r="358" spans="1:3">
      <c r="A358">
        <v>356</v>
      </c>
      <c r="B358">
        <v>11113737.81556324</v>
      </c>
      <c r="C358">
        <v>1720717.189558128</v>
      </c>
    </row>
    <row r="359" spans="1:3">
      <c r="A359">
        <v>357</v>
      </c>
      <c r="B359">
        <v>11113737.82080866</v>
      </c>
      <c r="C359">
        <v>1720826.197394872</v>
      </c>
    </row>
    <row r="360" spans="1:3">
      <c r="A360">
        <v>358</v>
      </c>
      <c r="B360">
        <v>11113737.82244972</v>
      </c>
      <c r="C360">
        <v>1720769.08496757</v>
      </c>
    </row>
    <row r="361" spans="1:3">
      <c r="A361">
        <v>359</v>
      </c>
      <c r="B361">
        <v>11113737.81862883</v>
      </c>
      <c r="C361">
        <v>1720803.872132763</v>
      </c>
    </row>
    <row r="362" spans="1:3">
      <c r="A362">
        <v>360</v>
      </c>
      <c r="B362">
        <v>11113737.80670872</v>
      </c>
      <c r="C362">
        <v>1720771.434065859</v>
      </c>
    </row>
    <row r="363" spans="1:3">
      <c r="A363">
        <v>361</v>
      </c>
      <c r="B363">
        <v>11113737.82709019</v>
      </c>
      <c r="C363">
        <v>1720808.882368554</v>
      </c>
    </row>
    <row r="364" spans="1:3">
      <c r="A364">
        <v>362</v>
      </c>
      <c r="B364">
        <v>11113737.80374113</v>
      </c>
      <c r="C364">
        <v>1720772.591653754</v>
      </c>
    </row>
    <row r="365" spans="1:3">
      <c r="A365">
        <v>363</v>
      </c>
      <c r="B365">
        <v>11113737.8170577</v>
      </c>
      <c r="C365">
        <v>1720751.804707578</v>
      </c>
    </row>
    <row r="366" spans="1:3">
      <c r="A366">
        <v>364</v>
      </c>
      <c r="B366">
        <v>11113737.81088686</v>
      </c>
      <c r="C366">
        <v>1720800.741993593</v>
      </c>
    </row>
    <row r="367" spans="1:3">
      <c r="A367">
        <v>365</v>
      </c>
      <c r="B367">
        <v>11113737.80428154</v>
      </c>
      <c r="C367">
        <v>1720785.775225352</v>
      </c>
    </row>
    <row r="368" spans="1:3">
      <c r="A368">
        <v>366</v>
      </c>
      <c r="B368">
        <v>11113737.80235676</v>
      </c>
      <c r="C368">
        <v>1720756.929228889</v>
      </c>
    </row>
    <row r="369" spans="1:3">
      <c r="A369">
        <v>367</v>
      </c>
      <c r="B369">
        <v>11113737.80497158</v>
      </c>
      <c r="C369">
        <v>1720752.523376531</v>
      </c>
    </row>
    <row r="370" spans="1:3">
      <c r="A370">
        <v>368</v>
      </c>
      <c r="B370">
        <v>11113737.79863969</v>
      </c>
      <c r="C370">
        <v>1720793.272836782</v>
      </c>
    </row>
    <row r="371" spans="1:3">
      <c r="A371">
        <v>369</v>
      </c>
      <c r="B371">
        <v>11113737.79621647</v>
      </c>
      <c r="C371">
        <v>1720799.441994908</v>
      </c>
    </row>
    <row r="372" spans="1:3">
      <c r="A372">
        <v>370</v>
      </c>
      <c r="B372">
        <v>11113737.80149403</v>
      </c>
      <c r="C372">
        <v>1720823.16107603</v>
      </c>
    </row>
    <row r="373" spans="1:3">
      <c r="A373">
        <v>371</v>
      </c>
      <c r="B373">
        <v>11113737.79549229</v>
      </c>
      <c r="C373">
        <v>1720809.559289726</v>
      </c>
    </row>
    <row r="374" spans="1:3">
      <c r="A374">
        <v>372</v>
      </c>
      <c r="B374">
        <v>11113737.79806046</v>
      </c>
      <c r="C374">
        <v>1720785.142955958</v>
      </c>
    </row>
    <row r="375" spans="1:3">
      <c r="A375">
        <v>373</v>
      </c>
      <c r="B375">
        <v>11113737.79818946</v>
      </c>
      <c r="C375">
        <v>1720831.108934105</v>
      </c>
    </row>
    <row r="376" spans="1:3">
      <c r="A376">
        <v>374</v>
      </c>
      <c r="B376">
        <v>11113737.80015243</v>
      </c>
      <c r="C376">
        <v>1720798.383830999</v>
      </c>
    </row>
    <row r="377" spans="1:3">
      <c r="A377">
        <v>375</v>
      </c>
      <c r="B377">
        <v>11113737.79611737</v>
      </c>
      <c r="C377">
        <v>1720821.396974464</v>
      </c>
    </row>
    <row r="378" spans="1:3">
      <c r="A378">
        <v>376</v>
      </c>
      <c r="B378">
        <v>11113737.79594896</v>
      </c>
      <c r="C378">
        <v>1720803.266440045</v>
      </c>
    </row>
    <row r="379" spans="1:3">
      <c r="A379">
        <v>377</v>
      </c>
      <c r="B379">
        <v>11113737.79486496</v>
      </c>
      <c r="C379">
        <v>1720813.584877724</v>
      </c>
    </row>
    <row r="380" spans="1:3">
      <c r="A380">
        <v>378</v>
      </c>
      <c r="B380">
        <v>11113737.79430619</v>
      </c>
      <c r="C380">
        <v>1720817.933887671</v>
      </c>
    </row>
    <row r="381" spans="1:3">
      <c r="A381">
        <v>379</v>
      </c>
      <c r="B381">
        <v>11113737.79563743</v>
      </c>
      <c r="C381">
        <v>1720817.904607968</v>
      </c>
    </row>
    <row r="382" spans="1:3">
      <c r="A382">
        <v>380</v>
      </c>
      <c r="B382">
        <v>11113737.79414698</v>
      </c>
      <c r="C382">
        <v>1720807.885650764</v>
      </c>
    </row>
    <row r="383" spans="1:3">
      <c r="A383">
        <v>381</v>
      </c>
      <c r="B383">
        <v>11113737.79396532</v>
      </c>
      <c r="C383">
        <v>1720805.163008719</v>
      </c>
    </row>
    <row r="384" spans="1:3">
      <c r="A384">
        <v>382</v>
      </c>
      <c r="B384">
        <v>11113737.79487661</v>
      </c>
      <c r="C384">
        <v>1720810.704545609</v>
      </c>
    </row>
    <row r="385" spans="1:3">
      <c r="A385">
        <v>383</v>
      </c>
      <c r="B385">
        <v>11113737.79323586</v>
      </c>
      <c r="C385">
        <v>1720791.80645981</v>
      </c>
    </row>
    <row r="386" spans="1:3">
      <c r="A386">
        <v>384</v>
      </c>
      <c r="B386">
        <v>11113737.79493874</v>
      </c>
      <c r="C386">
        <v>1720777.682223677</v>
      </c>
    </row>
    <row r="387" spans="1:3">
      <c r="A387">
        <v>385</v>
      </c>
      <c r="B387">
        <v>11113737.79396665</v>
      </c>
      <c r="C387">
        <v>1720799.486065752</v>
      </c>
    </row>
    <row r="388" spans="1:3">
      <c r="A388">
        <v>386</v>
      </c>
      <c r="B388">
        <v>11113737.79424827</v>
      </c>
      <c r="C388">
        <v>1720799.917367182</v>
      </c>
    </row>
    <row r="389" spans="1:3">
      <c r="A389">
        <v>387</v>
      </c>
      <c r="B389">
        <v>11113737.79352831</v>
      </c>
      <c r="C389">
        <v>1720800.244978099</v>
      </c>
    </row>
    <row r="390" spans="1:3">
      <c r="A390">
        <v>388</v>
      </c>
      <c r="B390">
        <v>11113737.79393821</v>
      </c>
      <c r="C390">
        <v>1720782.364006376</v>
      </c>
    </row>
    <row r="391" spans="1:3">
      <c r="A391">
        <v>389</v>
      </c>
      <c r="B391">
        <v>11113737.79291119</v>
      </c>
      <c r="C391">
        <v>1720788.784259031</v>
      </c>
    </row>
    <row r="392" spans="1:3">
      <c r="A392">
        <v>390</v>
      </c>
      <c r="B392">
        <v>11113737.79409945</v>
      </c>
      <c r="C392">
        <v>1720783.712537545</v>
      </c>
    </row>
    <row r="393" spans="1:3">
      <c r="A393">
        <v>391</v>
      </c>
      <c r="B393">
        <v>11113737.79278069</v>
      </c>
      <c r="C393">
        <v>1720782.426164746</v>
      </c>
    </row>
    <row r="394" spans="1:3">
      <c r="A394">
        <v>392</v>
      </c>
      <c r="B394">
        <v>11113737.79349848</v>
      </c>
      <c r="C394">
        <v>1720787.304641998</v>
      </c>
    </row>
    <row r="395" spans="1:3">
      <c r="A395">
        <v>393</v>
      </c>
      <c r="B395">
        <v>11113737.79320438</v>
      </c>
      <c r="C395">
        <v>1720775.198422279</v>
      </c>
    </row>
    <row r="396" spans="1:3">
      <c r="A396">
        <v>394</v>
      </c>
      <c r="B396">
        <v>11113737.79274157</v>
      </c>
      <c r="C396">
        <v>1720786.503191583</v>
      </c>
    </row>
    <row r="397" spans="1:3">
      <c r="A397">
        <v>395</v>
      </c>
      <c r="B397">
        <v>11113737.79310155</v>
      </c>
      <c r="C397">
        <v>1720791.21630137</v>
      </c>
    </row>
    <row r="398" spans="1:3">
      <c r="A398">
        <v>396</v>
      </c>
      <c r="B398">
        <v>11113737.79281212</v>
      </c>
      <c r="C398">
        <v>1720787.526230208</v>
      </c>
    </row>
    <row r="399" spans="1:3">
      <c r="A399">
        <v>397</v>
      </c>
      <c r="B399">
        <v>11113737.79285828</v>
      </c>
      <c r="C399">
        <v>1720791.489374711</v>
      </c>
    </row>
    <row r="400" spans="1:3">
      <c r="A400">
        <v>398</v>
      </c>
      <c r="B400">
        <v>11113737.7926578</v>
      </c>
      <c r="C400">
        <v>1720785.39438911</v>
      </c>
    </row>
    <row r="401" spans="1:3">
      <c r="A401">
        <v>399</v>
      </c>
      <c r="B401">
        <v>11113737.79290519</v>
      </c>
      <c r="C401">
        <v>1720773.654965843</v>
      </c>
    </row>
    <row r="402" spans="1:3">
      <c r="A402">
        <v>400</v>
      </c>
      <c r="B402">
        <v>11113737.79279295</v>
      </c>
      <c r="C402">
        <v>1720783.197261194</v>
      </c>
    </row>
    <row r="403" spans="1:3">
      <c r="A403">
        <v>401</v>
      </c>
      <c r="B403">
        <v>11113737.79269766</v>
      </c>
      <c r="C403">
        <v>1720785.032423367</v>
      </c>
    </row>
    <row r="404" spans="1:3">
      <c r="A404">
        <v>402</v>
      </c>
      <c r="B404">
        <v>11113737.79284233</v>
      </c>
      <c r="C404">
        <v>1720786.59288604</v>
      </c>
    </row>
    <row r="405" spans="1:3">
      <c r="A405">
        <v>403</v>
      </c>
      <c r="B405">
        <v>11113737.79266762</v>
      </c>
      <c r="C405">
        <v>1720787.938556576</v>
      </c>
    </row>
    <row r="406" spans="1:3">
      <c r="A406">
        <v>404</v>
      </c>
      <c r="B406">
        <v>11113737.79272785</v>
      </c>
      <c r="C406">
        <v>1720785.396101885</v>
      </c>
    </row>
    <row r="407" spans="1:3">
      <c r="A407">
        <v>405</v>
      </c>
      <c r="B407">
        <v>11113737.79262362</v>
      </c>
      <c r="C407">
        <v>1720786.48920328</v>
      </c>
    </row>
    <row r="408" spans="1:3">
      <c r="A408">
        <v>406</v>
      </c>
      <c r="B408">
        <v>11113737.79267314</v>
      </c>
      <c r="C408">
        <v>1720790.411622112</v>
      </c>
    </row>
    <row r="409" spans="1:3">
      <c r="A409">
        <v>407</v>
      </c>
      <c r="B409">
        <v>11113737.79259661</v>
      </c>
      <c r="C409">
        <v>1720787.130702077</v>
      </c>
    </row>
    <row r="410" spans="1:3">
      <c r="A410">
        <v>408</v>
      </c>
      <c r="B410">
        <v>11113737.79258184</v>
      </c>
      <c r="C410">
        <v>1720792.315861009</v>
      </c>
    </row>
    <row r="411" spans="1:3">
      <c r="A411">
        <v>409</v>
      </c>
      <c r="B411">
        <v>11113737.7926519</v>
      </c>
      <c r="C411">
        <v>1720792.165729734</v>
      </c>
    </row>
    <row r="412" spans="1:3">
      <c r="A412">
        <v>410</v>
      </c>
      <c r="B412">
        <v>11113737.79252592</v>
      </c>
      <c r="C412">
        <v>1720787.546899975</v>
      </c>
    </row>
    <row r="413" spans="1:3">
      <c r="A413">
        <v>411</v>
      </c>
      <c r="B413">
        <v>11113737.79253393</v>
      </c>
      <c r="C413">
        <v>1720789.577759899</v>
      </c>
    </row>
    <row r="414" spans="1:3">
      <c r="A414">
        <v>412</v>
      </c>
      <c r="B414">
        <v>11113737.79254005</v>
      </c>
      <c r="C414">
        <v>1720787.021652861</v>
      </c>
    </row>
    <row r="415" spans="1:3">
      <c r="A415">
        <v>413</v>
      </c>
      <c r="B415">
        <v>11113737.79255484</v>
      </c>
      <c r="C415">
        <v>1720788.873739764</v>
      </c>
    </row>
    <row r="416" spans="1:3">
      <c r="A416">
        <v>414</v>
      </c>
      <c r="B416">
        <v>11113737.79261751</v>
      </c>
      <c r="C416">
        <v>1720785.364272088</v>
      </c>
    </row>
    <row r="417" spans="1:3">
      <c r="A417">
        <v>415</v>
      </c>
      <c r="B417">
        <v>11113737.79255383</v>
      </c>
      <c r="C417">
        <v>1720787.948506509</v>
      </c>
    </row>
    <row r="418" spans="1:3">
      <c r="A418">
        <v>416</v>
      </c>
      <c r="B418">
        <v>11113737.79254788</v>
      </c>
      <c r="C418">
        <v>1720786.048418933</v>
      </c>
    </row>
    <row r="419" spans="1:3">
      <c r="A419">
        <v>417</v>
      </c>
      <c r="B419">
        <v>11113737.79252418</v>
      </c>
      <c r="C419">
        <v>1720789.500972304</v>
      </c>
    </row>
    <row r="420" spans="1:3">
      <c r="A420">
        <v>418</v>
      </c>
      <c r="B420">
        <v>11113737.79252914</v>
      </c>
      <c r="C420">
        <v>1720790.079107119</v>
      </c>
    </row>
    <row r="421" spans="1:3">
      <c r="A421">
        <v>419</v>
      </c>
      <c r="B421">
        <v>11113737.79252657</v>
      </c>
      <c r="C421">
        <v>1720789.743342625</v>
      </c>
    </row>
    <row r="422" spans="1:3">
      <c r="A422">
        <v>420</v>
      </c>
      <c r="B422">
        <v>11113737.79254362</v>
      </c>
      <c r="C422">
        <v>1720790.782246317</v>
      </c>
    </row>
    <row r="423" spans="1:3">
      <c r="A423">
        <v>421</v>
      </c>
      <c r="B423">
        <v>11113737.79255408</v>
      </c>
      <c r="C423">
        <v>1720786.754746649</v>
      </c>
    </row>
    <row r="424" spans="1:3">
      <c r="A424">
        <v>422</v>
      </c>
      <c r="B424">
        <v>11113737.79253549</v>
      </c>
      <c r="C424">
        <v>1720788.392911938</v>
      </c>
    </row>
    <row r="425" spans="1:3">
      <c r="A425">
        <v>423</v>
      </c>
      <c r="B425">
        <v>11113737.79251756</v>
      </c>
      <c r="C425">
        <v>1720789.300183964</v>
      </c>
    </row>
    <row r="426" spans="1:3">
      <c r="A426">
        <v>424</v>
      </c>
      <c r="B426">
        <v>11113737.79253203</v>
      </c>
      <c r="C426">
        <v>1720789.32413138</v>
      </c>
    </row>
    <row r="427" spans="1:3">
      <c r="A427">
        <v>425</v>
      </c>
      <c r="B427">
        <v>11113737.79249074</v>
      </c>
      <c r="C427">
        <v>1720788.480859202</v>
      </c>
    </row>
    <row r="428" spans="1:3">
      <c r="A428">
        <v>426</v>
      </c>
      <c r="B428">
        <v>11113737.7924976</v>
      </c>
      <c r="C428">
        <v>1720789.217638403</v>
      </c>
    </row>
    <row r="429" spans="1:3">
      <c r="A429">
        <v>427</v>
      </c>
      <c r="B429">
        <v>11113737.79249098</v>
      </c>
      <c r="C429">
        <v>1720788.666826338</v>
      </c>
    </row>
    <row r="430" spans="1:3">
      <c r="A430">
        <v>428</v>
      </c>
      <c r="B430">
        <v>11113737.79249578</v>
      </c>
      <c r="C430">
        <v>1720787.346332547</v>
      </c>
    </row>
    <row r="431" spans="1:3">
      <c r="A431">
        <v>429</v>
      </c>
      <c r="B431">
        <v>11113737.7924926</v>
      </c>
      <c r="C431">
        <v>1720787.363071619</v>
      </c>
    </row>
    <row r="432" spans="1:3">
      <c r="A432">
        <v>430</v>
      </c>
      <c r="B432">
        <v>11113737.79248739</v>
      </c>
      <c r="C432">
        <v>1720788.877255329</v>
      </c>
    </row>
    <row r="433" spans="1:3">
      <c r="A433">
        <v>431</v>
      </c>
      <c r="B433">
        <v>11113737.79249443</v>
      </c>
      <c r="C433">
        <v>1720789.454253341</v>
      </c>
    </row>
    <row r="434" spans="1:3">
      <c r="A434">
        <v>432</v>
      </c>
      <c r="B434">
        <v>11113737.79249198</v>
      </c>
      <c r="C434">
        <v>1720789.119428054</v>
      </c>
    </row>
    <row r="435" spans="1:3">
      <c r="A435">
        <v>433</v>
      </c>
      <c r="B435">
        <v>11113737.79249583</v>
      </c>
      <c r="C435">
        <v>1720790.221160447</v>
      </c>
    </row>
    <row r="436" spans="1:3">
      <c r="A436">
        <v>434</v>
      </c>
      <c r="B436">
        <v>11113737.79249142</v>
      </c>
      <c r="C436">
        <v>1720788.376096943</v>
      </c>
    </row>
    <row r="437" spans="1:3">
      <c r="A437">
        <v>435</v>
      </c>
      <c r="B437">
        <v>11113737.79248356</v>
      </c>
      <c r="C437">
        <v>1720788.059589711</v>
      </c>
    </row>
    <row r="438" spans="1:3">
      <c r="A438">
        <v>436</v>
      </c>
      <c r="B438">
        <v>11113737.79248594</v>
      </c>
      <c r="C438">
        <v>1720787.90783515</v>
      </c>
    </row>
    <row r="439" spans="1:3">
      <c r="A439">
        <v>437</v>
      </c>
      <c r="B439">
        <v>11113737.79248158</v>
      </c>
      <c r="C439">
        <v>1720787.736639983</v>
      </c>
    </row>
    <row r="440" spans="1:3">
      <c r="A440">
        <v>438</v>
      </c>
      <c r="B440">
        <v>11113737.79248641</v>
      </c>
      <c r="C440">
        <v>1720787.841048869</v>
      </c>
    </row>
    <row r="441" spans="1:3">
      <c r="A441">
        <v>439</v>
      </c>
      <c r="B441">
        <v>11113737.79248061</v>
      </c>
      <c r="C441">
        <v>1720788.891473622</v>
      </c>
    </row>
    <row r="442" spans="1:3">
      <c r="A442">
        <v>440</v>
      </c>
      <c r="B442">
        <v>11113737.79248514</v>
      </c>
      <c r="C442">
        <v>1720789.26370777</v>
      </c>
    </row>
    <row r="443" spans="1:3">
      <c r="A443">
        <v>441</v>
      </c>
      <c r="B443">
        <v>11113737.79247739</v>
      </c>
      <c r="C443">
        <v>1720788.984930054</v>
      </c>
    </row>
    <row r="444" spans="1:3">
      <c r="A444">
        <v>442</v>
      </c>
      <c r="B444">
        <v>11113737.79248055</v>
      </c>
      <c r="C444">
        <v>1720789.580400323</v>
      </c>
    </row>
    <row r="445" spans="1:3">
      <c r="A445">
        <v>443</v>
      </c>
      <c r="B445">
        <v>11113737.79247976</v>
      </c>
      <c r="C445">
        <v>1720788.743482342</v>
      </c>
    </row>
    <row r="446" spans="1:3">
      <c r="A446">
        <v>444</v>
      </c>
      <c r="B446">
        <v>11113737.79247984</v>
      </c>
      <c r="C446">
        <v>1720788.877415254</v>
      </c>
    </row>
    <row r="447" spans="1:3">
      <c r="A447">
        <v>445</v>
      </c>
      <c r="B447">
        <v>11113737.79247931</v>
      </c>
      <c r="C447">
        <v>1720787.614636643</v>
      </c>
    </row>
    <row r="448" spans="1:3">
      <c r="A448">
        <v>446</v>
      </c>
      <c r="B448">
        <v>11113737.79248011</v>
      </c>
      <c r="C448">
        <v>1720788.413626148</v>
      </c>
    </row>
    <row r="449" spans="1:3">
      <c r="A449">
        <v>447</v>
      </c>
      <c r="B449">
        <v>11113737.79247819</v>
      </c>
      <c r="C449">
        <v>1720788.642860199</v>
      </c>
    </row>
    <row r="450" spans="1:3">
      <c r="A450">
        <v>448</v>
      </c>
      <c r="B450">
        <v>11113737.79247768</v>
      </c>
      <c r="C450">
        <v>1720788.646442385</v>
      </c>
    </row>
    <row r="451" spans="1:3">
      <c r="A451">
        <v>449</v>
      </c>
      <c r="B451">
        <v>11113737.79247949</v>
      </c>
      <c r="C451">
        <v>1720789.733240599</v>
      </c>
    </row>
    <row r="452" spans="1:3">
      <c r="A452">
        <v>450</v>
      </c>
      <c r="B452">
        <v>11113737.7924781</v>
      </c>
      <c r="C452">
        <v>1720788.711766879</v>
      </c>
    </row>
    <row r="453" spans="1:3">
      <c r="A453">
        <v>451</v>
      </c>
      <c r="B453">
        <v>11113737.79247639</v>
      </c>
      <c r="C453">
        <v>1720788.838357153</v>
      </c>
    </row>
    <row r="454" spans="1:3">
      <c r="A454">
        <v>452</v>
      </c>
      <c r="B454">
        <v>11113737.79247684</v>
      </c>
      <c r="C454">
        <v>1720788.994767446</v>
      </c>
    </row>
    <row r="455" spans="1:3">
      <c r="A455">
        <v>453</v>
      </c>
      <c r="B455">
        <v>11113737.79247683</v>
      </c>
      <c r="C455">
        <v>1720788.932035821</v>
      </c>
    </row>
    <row r="456" spans="1:3">
      <c r="A456">
        <v>454</v>
      </c>
      <c r="B456">
        <v>11113737.79247545</v>
      </c>
      <c r="C456">
        <v>1720789.002674663</v>
      </c>
    </row>
    <row r="457" spans="1:3">
      <c r="A457">
        <v>455</v>
      </c>
      <c r="B457">
        <v>11113737.79247483</v>
      </c>
      <c r="C457">
        <v>1720788.988991905</v>
      </c>
    </row>
    <row r="458" spans="1:3">
      <c r="A458">
        <v>456</v>
      </c>
      <c r="B458">
        <v>11113737.79247515</v>
      </c>
      <c r="C458">
        <v>1720788.885638421</v>
      </c>
    </row>
    <row r="459" spans="1:3">
      <c r="A459">
        <v>457</v>
      </c>
      <c r="B459">
        <v>11113737.79247301</v>
      </c>
      <c r="C459">
        <v>1720788.522763177</v>
      </c>
    </row>
    <row r="460" spans="1:3">
      <c r="A460">
        <v>458</v>
      </c>
      <c r="B460">
        <v>11113737.79247331</v>
      </c>
      <c r="C460">
        <v>1720788.877636887</v>
      </c>
    </row>
    <row r="461" spans="1:3">
      <c r="A461">
        <v>459</v>
      </c>
      <c r="B461">
        <v>11113737.79247307</v>
      </c>
      <c r="C461">
        <v>1720788.398931561</v>
      </c>
    </row>
    <row r="462" spans="1:3">
      <c r="A462">
        <v>460</v>
      </c>
      <c r="B462">
        <v>11113737.79247306</v>
      </c>
      <c r="C462">
        <v>1720787.874211876</v>
      </c>
    </row>
    <row r="463" spans="1:3">
      <c r="A463">
        <v>461</v>
      </c>
      <c r="B463">
        <v>11113737.79247363</v>
      </c>
      <c r="C463">
        <v>1720788.611087291</v>
      </c>
    </row>
    <row r="464" spans="1:3">
      <c r="A464">
        <v>462</v>
      </c>
      <c r="B464">
        <v>11113737.79247273</v>
      </c>
      <c r="C464">
        <v>1720788.069129505</v>
      </c>
    </row>
    <row r="465" spans="1:3">
      <c r="A465">
        <v>463</v>
      </c>
      <c r="B465">
        <v>11113737.7924726</v>
      </c>
      <c r="C465">
        <v>1720788.11120106</v>
      </c>
    </row>
    <row r="466" spans="1:3">
      <c r="A466">
        <v>464</v>
      </c>
      <c r="B466">
        <v>11113737.79247298</v>
      </c>
      <c r="C466">
        <v>1720788.109733925</v>
      </c>
    </row>
    <row r="467" spans="1:3">
      <c r="A467">
        <v>465</v>
      </c>
      <c r="B467">
        <v>11113737.79247306</v>
      </c>
      <c r="C467">
        <v>1720788.242346568</v>
      </c>
    </row>
    <row r="468" spans="1:3">
      <c r="A468">
        <v>466</v>
      </c>
      <c r="B468">
        <v>11113737.7924728</v>
      </c>
      <c r="C468">
        <v>1720787.807784331</v>
      </c>
    </row>
    <row r="469" spans="1:3">
      <c r="A469">
        <v>467</v>
      </c>
      <c r="B469">
        <v>11113737.79247272</v>
      </c>
      <c r="C469">
        <v>1720788.099643288</v>
      </c>
    </row>
    <row r="470" spans="1:3">
      <c r="A470">
        <v>468</v>
      </c>
      <c r="B470">
        <v>11113737.79247294</v>
      </c>
      <c r="C470">
        <v>1720787.60765478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</v>
      </c>
      <c r="C2">
        <v>2503344.477092419</v>
      </c>
    </row>
    <row r="3" spans="1:3">
      <c r="A3">
        <v>1</v>
      </c>
      <c r="B3">
        <v>30841386.76936546</v>
      </c>
      <c r="C3">
        <v>3211169.66257394</v>
      </c>
    </row>
    <row r="4" spans="1:3">
      <c r="A4">
        <v>2</v>
      </c>
      <c r="B4">
        <v>30588282.21871611</v>
      </c>
      <c r="C4">
        <v>3218268.060987931</v>
      </c>
    </row>
    <row r="5" spans="1:3">
      <c r="A5">
        <v>3</v>
      </c>
      <c r="B5">
        <v>30333569.42940586</v>
      </c>
      <c r="C5">
        <v>3223722.175774343</v>
      </c>
    </row>
    <row r="6" spans="1:3">
      <c r="A6">
        <v>4</v>
      </c>
      <c r="B6">
        <v>30084794.80415061</v>
      </c>
      <c r="C6">
        <v>3227616.805219312</v>
      </c>
    </row>
    <row r="7" spans="1:3">
      <c r="A7">
        <v>5</v>
      </c>
      <c r="B7">
        <v>29845979.30069438</v>
      </c>
      <c r="C7">
        <v>3230010.23035538</v>
      </c>
    </row>
    <row r="8" spans="1:3">
      <c r="A8">
        <v>6</v>
      </c>
      <c r="B8">
        <v>29612970.49248017</v>
      </c>
      <c r="C8">
        <v>3230938.709322185</v>
      </c>
    </row>
    <row r="9" spans="1:3">
      <c r="A9">
        <v>7</v>
      </c>
      <c r="B9">
        <v>29382352.86450488</v>
      </c>
      <c r="C9">
        <v>3230419.160723069</v>
      </c>
    </row>
    <row r="10" spans="1:3">
      <c r="A10">
        <v>8</v>
      </c>
      <c r="B10">
        <v>29154648.73099917</v>
      </c>
      <c r="C10">
        <v>3228450.514802931</v>
      </c>
    </row>
    <row r="11" spans="1:3">
      <c r="A11">
        <v>9</v>
      </c>
      <c r="B11">
        <v>28891358.81821815</v>
      </c>
      <c r="C11">
        <v>3225013.979602166</v>
      </c>
    </row>
    <row r="12" spans="1:3">
      <c r="A12">
        <v>10</v>
      </c>
      <c r="B12">
        <v>28639585.9186017</v>
      </c>
      <c r="C12">
        <v>3220078.487115157</v>
      </c>
    </row>
    <row r="13" spans="1:3">
      <c r="A13">
        <v>11</v>
      </c>
      <c r="B13">
        <v>28407084.22256243</v>
      </c>
      <c r="C13">
        <v>3213596.824202367</v>
      </c>
    </row>
    <row r="14" spans="1:3">
      <c r="A14">
        <v>12</v>
      </c>
      <c r="B14">
        <v>16676586.71421152</v>
      </c>
      <c r="C14">
        <v>3214139.929809189</v>
      </c>
    </row>
    <row r="15" spans="1:3">
      <c r="A15">
        <v>13</v>
      </c>
      <c r="B15">
        <v>12750322.04770232</v>
      </c>
      <c r="C15">
        <v>3214871.711327521</v>
      </c>
    </row>
    <row r="16" spans="1:3">
      <c r="A16">
        <v>14</v>
      </c>
      <c r="B16">
        <v>11983297.1437186</v>
      </c>
      <c r="C16">
        <v>3216869.157718496</v>
      </c>
    </row>
    <row r="17" spans="1:3">
      <c r="A17">
        <v>15</v>
      </c>
      <c r="B17">
        <v>11432911.12082959</v>
      </c>
      <c r="C17">
        <v>3217957.852473445</v>
      </c>
    </row>
    <row r="18" spans="1:3">
      <c r="A18">
        <v>16</v>
      </c>
      <c r="B18">
        <v>11441244.16055194</v>
      </c>
      <c r="C18">
        <v>3218749.238334641</v>
      </c>
    </row>
    <row r="19" spans="1:3">
      <c r="A19">
        <v>17</v>
      </c>
      <c r="B19">
        <v>11155632.12263344</v>
      </c>
      <c r="C19">
        <v>3222808.888639322</v>
      </c>
    </row>
    <row r="20" spans="1:3">
      <c r="A20">
        <v>18</v>
      </c>
      <c r="B20">
        <v>11442342.31355279</v>
      </c>
      <c r="C20">
        <v>3218751.68661835</v>
      </c>
    </row>
    <row r="21" spans="1:3">
      <c r="A21">
        <v>19</v>
      </c>
      <c r="B21">
        <v>11150682.59654452</v>
      </c>
      <c r="C21">
        <v>3222887.815642315</v>
      </c>
    </row>
    <row r="22" spans="1:3">
      <c r="A22">
        <v>20</v>
      </c>
      <c r="B22">
        <v>11441129.81936808</v>
      </c>
      <c r="C22">
        <v>3218761.933830658</v>
      </c>
    </row>
    <row r="23" spans="1:3">
      <c r="A23">
        <v>21</v>
      </c>
      <c r="B23">
        <v>11145281.23711053</v>
      </c>
      <c r="C23">
        <v>3222933.560236013</v>
      </c>
    </row>
    <row r="24" spans="1:3">
      <c r="A24">
        <v>22</v>
      </c>
      <c r="B24">
        <v>11439769.51106618</v>
      </c>
      <c r="C24">
        <v>3218790.281289419</v>
      </c>
    </row>
    <row r="25" spans="1:3">
      <c r="A25">
        <v>23</v>
      </c>
      <c r="B25">
        <v>11142535.51061633</v>
      </c>
      <c r="C25">
        <v>3222880.143514456</v>
      </c>
    </row>
    <row r="26" spans="1:3">
      <c r="A26">
        <v>24</v>
      </c>
      <c r="B26">
        <v>10634145.63129585</v>
      </c>
      <c r="C26">
        <v>3217333.683847267</v>
      </c>
    </row>
    <row r="27" spans="1:3">
      <c r="A27">
        <v>25</v>
      </c>
      <c r="B27">
        <v>9521333.52889978</v>
      </c>
      <c r="C27">
        <v>3217807.497389562</v>
      </c>
    </row>
    <row r="28" spans="1:3">
      <c r="A28">
        <v>26</v>
      </c>
      <c r="B28">
        <v>8757418.442397119</v>
      </c>
      <c r="C28">
        <v>3218388.780612305</v>
      </c>
    </row>
    <row r="29" spans="1:3">
      <c r="A29">
        <v>27</v>
      </c>
      <c r="B29">
        <v>8251973.204961033</v>
      </c>
      <c r="C29">
        <v>3218554.047566796</v>
      </c>
    </row>
    <row r="30" spans="1:3">
      <c r="A30">
        <v>28</v>
      </c>
      <c r="B30">
        <v>8364137.45809364</v>
      </c>
      <c r="C30">
        <v>3220483.458109044</v>
      </c>
    </row>
    <row r="31" spans="1:3">
      <c r="A31">
        <v>29</v>
      </c>
      <c r="B31">
        <v>8367057.430258493</v>
      </c>
      <c r="C31">
        <v>3220912.946913144</v>
      </c>
    </row>
    <row r="32" spans="1:3">
      <c r="A32">
        <v>30</v>
      </c>
      <c r="B32">
        <v>7985004.338788707</v>
      </c>
      <c r="C32">
        <v>3222566.468687231</v>
      </c>
    </row>
    <row r="33" spans="1:3">
      <c r="A33">
        <v>31</v>
      </c>
      <c r="B33">
        <v>7989035.04228063</v>
      </c>
      <c r="C33">
        <v>3222907.184957128</v>
      </c>
    </row>
    <row r="34" spans="1:3">
      <c r="A34">
        <v>32</v>
      </c>
      <c r="B34">
        <v>7658378.662895509</v>
      </c>
      <c r="C34">
        <v>3223715.773189295</v>
      </c>
    </row>
    <row r="35" spans="1:3">
      <c r="A35">
        <v>33</v>
      </c>
      <c r="B35">
        <v>7662427.29094233</v>
      </c>
      <c r="C35">
        <v>3224249.012129698</v>
      </c>
    </row>
    <row r="36" spans="1:3">
      <c r="A36">
        <v>34</v>
      </c>
      <c r="B36">
        <v>7497117.31830026</v>
      </c>
      <c r="C36">
        <v>3224272.216637882</v>
      </c>
    </row>
    <row r="37" spans="1:3">
      <c r="A37">
        <v>35</v>
      </c>
      <c r="B37">
        <v>7340191.788118835</v>
      </c>
      <c r="C37">
        <v>3224256.609675042</v>
      </c>
    </row>
    <row r="38" spans="1:3">
      <c r="A38">
        <v>36</v>
      </c>
      <c r="B38">
        <v>7125029.102081774</v>
      </c>
      <c r="C38">
        <v>3222502.527660053</v>
      </c>
    </row>
    <row r="39" spans="1:3">
      <c r="A39">
        <v>37</v>
      </c>
      <c r="B39">
        <v>6749803.652897177</v>
      </c>
      <c r="C39">
        <v>3222705.281369687</v>
      </c>
    </row>
    <row r="40" spans="1:3">
      <c r="A40">
        <v>38</v>
      </c>
      <c r="B40">
        <v>6501803.941016521</v>
      </c>
      <c r="C40">
        <v>3223475.93401034</v>
      </c>
    </row>
    <row r="41" spans="1:3">
      <c r="A41">
        <v>39</v>
      </c>
      <c r="B41">
        <v>6292676.724915982</v>
      </c>
      <c r="C41">
        <v>3224299.761520025</v>
      </c>
    </row>
    <row r="42" spans="1:3">
      <c r="A42">
        <v>40</v>
      </c>
      <c r="B42">
        <v>6084892.71308551</v>
      </c>
      <c r="C42">
        <v>3224827.309294636</v>
      </c>
    </row>
    <row r="43" spans="1:3">
      <c r="A43">
        <v>41</v>
      </c>
      <c r="B43">
        <v>5996817.356510201</v>
      </c>
      <c r="C43">
        <v>3224358.402082901</v>
      </c>
    </row>
    <row r="44" spans="1:3">
      <c r="A44">
        <v>42</v>
      </c>
      <c r="B44">
        <v>5988631.851658803</v>
      </c>
      <c r="C44">
        <v>3224410.938454309</v>
      </c>
    </row>
    <row r="45" spans="1:3">
      <c r="A45">
        <v>43</v>
      </c>
      <c r="B45">
        <v>5957274.893517775</v>
      </c>
      <c r="C45">
        <v>3224937.852812158</v>
      </c>
    </row>
    <row r="46" spans="1:3">
      <c r="A46">
        <v>44</v>
      </c>
      <c r="B46">
        <v>5966367.421072764</v>
      </c>
      <c r="C46">
        <v>3225817.174000672</v>
      </c>
    </row>
    <row r="47" spans="1:3">
      <c r="A47">
        <v>45</v>
      </c>
      <c r="B47">
        <v>5978769.45824943</v>
      </c>
      <c r="C47">
        <v>3225959.61699735</v>
      </c>
    </row>
    <row r="48" spans="1:3">
      <c r="A48">
        <v>46</v>
      </c>
      <c r="B48">
        <v>5941150.397475334</v>
      </c>
      <c r="C48">
        <v>3225861.665574593</v>
      </c>
    </row>
    <row r="49" spans="1:3">
      <c r="A49">
        <v>47</v>
      </c>
      <c r="B49">
        <v>5813466.421500987</v>
      </c>
      <c r="C49">
        <v>3226283.911133495</v>
      </c>
    </row>
    <row r="50" spans="1:3">
      <c r="A50">
        <v>48</v>
      </c>
      <c r="B50">
        <v>5690848.012914176</v>
      </c>
      <c r="C50">
        <v>3226459.318088395</v>
      </c>
    </row>
    <row r="51" spans="1:3">
      <c r="A51">
        <v>49</v>
      </c>
      <c r="B51">
        <v>5533026.937608425</v>
      </c>
      <c r="C51">
        <v>3227054.430854033</v>
      </c>
    </row>
    <row r="52" spans="1:3">
      <c r="A52">
        <v>50</v>
      </c>
      <c r="B52">
        <v>5407421.581984249</v>
      </c>
      <c r="C52">
        <v>3227909.117334555</v>
      </c>
    </row>
    <row r="53" spans="1:3">
      <c r="A53">
        <v>51</v>
      </c>
      <c r="B53">
        <v>5273046.885266017</v>
      </c>
      <c r="C53">
        <v>3228746.728671398</v>
      </c>
    </row>
    <row r="54" spans="1:3">
      <c r="A54">
        <v>52</v>
      </c>
      <c r="B54">
        <v>5218014.086765981</v>
      </c>
      <c r="C54">
        <v>3229317.702090801</v>
      </c>
    </row>
    <row r="55" spans="1:3">
      <c r="A55">
        <v>53</v>
      </c>
      <c r="B55">
        <v>5146552.829106263</v>
      </c>
      <c r="C55">
        <v>3230262.504019497</v>
      </c>
    </row>
    <row r="56" spans="1:3">
      <c r="A56">
        <v>54</v>
      </c>
      <c r="B56">
        <v>5114085.877443125</v>
      </c>
      <c r="C56">
        <v>3230964.774000647</v>
      </c>
    </row>
    <row r="57" spans="1:3">
      <c r="A57">
        <v>55</v>
      </c>
      <c r="B57">
        <v>5137816.032260288</v>
      </c>
      <c r="C57">
        <v>3230836.442681425</v>
      </c>
    </row>
    <row r="58" spans="1:3">
      <c r="A58">
        <v>56</v>
      </c>
      <c r="B58">
        <v>5058428.091060071</v>
      </c>
      <c r="C58">
        <v>3230830.054836651</v>
      </c>
    </row>
    <row r="59" spans="1:3">
      <c r="A59">
        <v>57</v>
      </c>
      <c r="B59">
        <v>5018797.609481661</v>
      </c>
      <c r="C59">
        <v>3231042.500559786</v>
      </c>
    </row>
    <row r="60" spans="1:3">
      <c r="A60">
        <v>58</v>
      </c>
      <c r="B60">
        <v>5002933.582927112</v>
      </c>
      <c r="C60">
        <v>3231002.99562068</v>
      </c>
    </row>
    <row r="61" spans="1:3">
      <c r="A61">
        <v>59</v>
      </c>
      <c r="B61">
        <v>4919619.69818515</v>
      </c>
      <c r="C61">
        <v>3231452.14432615</v>
      </c>
    </row>
    <row r="62" spans="1:3">
      <c r="A62">
        <v>60</v>
      </c>
      <c r="B62">
        <v>4866129.429217585</v>
      </c>
      <c r="C62">
        <v>3231879.174107063</v>
      </c>
    </row>
    <row r="63" spans="1:3">
      <c r="A63">
        <v>61</v>
      </c>
      <c r="B63">
        <v>4780472.696008502</v>
      </c>
      <c r="C63">
        <v>3232572.889773898</v>
      </c>
    </row>
    <row r="64" spans="1:3">
      <c r="A64">
        <v>62</v>
      </c>
      <c r="B64">
        <v>4717381.369689075</v>
      </c>
      <c r="C64">
        <v>3233174.51458555</v>
      </c>
    </row>
    <row r="65" spans="1:3">
      <c r="A65">
        <v>63</v>
      </c>
      <c r="B65">
        <v>4648461.445064751</v>
      </c>
      <c r="C65">
        <v>3234006.326190114</v>
      </c>
    </row>
    <row r="66" spans="1:3">
      <c r="A66">
        <v>64</v>
      </c>
      <c r="B66">
        <v>4566665.924422457</v>
      </c>
      <c r="C66">
        <v>3234648.681593092</v>
      </c>
    </row>
    <row r="67" spans="1:3">
      <c r="A67">
        <v>65</v>
      </c>
      <c r="B67">
        <v>4536509.160399565</v>
      </c>
      <c r="C67">
        <v>3234956.426464904</v>
      </c>
    </row>
    <row r="68" spans="1:3">
      <c r="A68">
        <v>66</v>
      </c>
      <c r="B68">
        <v>4549519.20194431</v>
      </c>
      <c r="C68">
        <v>3235490.462864217</v>
      </c>
    </row>
    <row r="69" spans="1:3">
      <c r="A69">
        <v>67</v>
      </c>
      <c r="B69">
        <v>4557132.454667358</v>
      </c>
      <c r="C69">
        <v>3235355.831895713</v>
      </c>
    </row>
    <row r="70" spans="1:3">
      <c r="A70">
        <v>68</v>
      </c>
      <c r="B70">
        <v>4506577.724989575</v>
      </c>
      <c r="C70">
        <v>3236010.650740216</v>
      </c>
    </row>
    <row r="71" spans="1:3">
      <c r="A71">
        <v>69</v>
      </c>
      <c r="B71">
        <v>4505773.411058818</v>
      </c>
      <c r="C71">
        <v>3236042.396173875</v>
      </c>
    </row>
    <row r="72" spans="1:3">
      <c r="A72">
        <v>70</v>
      </c>
      <c r="B72">
        <v>4496814.424339626</v>
      </c>
      <c r="C72">
        <v>3236245.747569845</v>
      </c>
    </row>
    <row r="73" spans="1:3">
      <c r="A73">
        <v>71</v>
      </c>
      <c r="B73">
        <v>4449902.538512103</v>
      </c>
      <c r="C73">
        <v>3236758.907207671</v>
      </c>
    </row>
    <row r="74" spans="1:3">
      <c r="A74">
        <v>72</v>
      </c>
      <c r="B74">
        <v>4397506.895706292</v>
      </c>
      <c r="C74">
        <v>3237355.575361888</v>
      </c>
    </row>
    <row r="75" spans="1:3">
      <c r="A75">
        <v>73</v>
      </c>
      <c r="B75">
        <v>4342525.196145042</v>
      </c>
      <c r="C75">
        <v>3238099.93822754</v>
      </c>
    </row>
    <row r="76" spans="1:3">
      <c r="A76">
        <v>74</v>
      </c>
      <c r="B76">
        <v>4302609.895970761</v>
      </c>
      <c r="C76">
        <v>3238687.141057065</v>
      </c>
    </row>
    <row r="77" spans="1:3">
      <c r="A77">
        <v>75</v>
      </c>
      <c r="B77">
        <v>4246706.034056902</v>
      </c>
      <c r="C77">
        <v>3239499.432253074</v>
      </c>
    </row>
    <row r="78" spans="1:3">
      <c r="A78">
        <v>76</v>
      </c>
      <c r="B78">
        <v>4209854.256296742</v>
      </c>
      <c r="C78">
        <v>3240247.008282677</v>
      </c>
    </row>
    <row r="79" spans="1:3">
      <c r="A79">
        <v>77</v>
      </c>
      <c r="B79">
        <v>4171453.48668975</v>
      </c>
      <c r="C79">
        <v>3240919.938505915</v>
      </c>
    </row>
    <row r="80" spans="1:3">
      <c r="A80">
        <v>78</v>
      </c>
      <c r="B80">
        <v>4134829.326180133</v>
      </c>
      <c r="C80">
        <v>3241115.8443567</v>
      </c>
    </row>
    <row r="81" spans="1:3">
      <c r="A81">
        <v>79</v>
      </c>
      <c r="B81">
        <v>4131079.949411008</v>
      </c>
      <c r="C81">
        <v>3241254.072736696</v>
      </c>
    </row>
    <row r="82" spans="1:3">
      <c r="A82">
        <v>80</v>
      </c>
      <c r="B82">
        <v>4100979.150673053</v>
      </c>
      <c r="C82">
        <v>3241722.108495948</v>
      </c>
    </row>
    <row r="83" spans="1:3">
      <c r="A83">
        <v>81</v>
      </c>
      <c r="B83">
        <v>4086203.921358186</v>
      </c>
      <c r="C83">
        <v>3242315.312255088</v>
      </c>
    </row>
    <row r="84" spans="1:3">
      <c r="A84">
        <v>82</v>
      </c>
      <c r="B84">
        <v>4060274.511832557</v>
      </c>
      <c r="C84">
        <v>3242740.599087276</v>
      </c>
    </row>
    <row r="85" spans="1:3">
      <c r="A85">
        <v>83</v>
      </c>
      <c r="B85">
        <v>4018999.297684159</v>
      </c>
      <c r="C85">
        <v>3243433.907265103</v>
      </c>
    </row>
    <row r="86" spans="1:3">
      <c r="A86">
        <v>84</v>
      </c>
      <c r="B86">
        <v>3994059.948616859</v>
      </c>
      <c r="C86">
        <v>3244023.211839254</v>
      </c>
    </row>
    <row r="87" spans="1:3">
      <c r="A87">
        <v>85</v>
      </c>
      <c r="B87">
        <v>3960027.643222839</v>
      </c>
      <c r="C87">
        <v>3244757.103627222</v>
      </c>
    </row>
    <row r="88" spans="1:3">
      <c r="A88">
        <v>86</v>
      </c>
      <c r="B88">
        <v>3937984.376379131</v>
      </c>
      <c r="C88">
        <v>3245268.327340642</v>
      </c>
    </row>
    <row r="89" spans="1:3">
      <c r="A89">
        <v>87</v>
      </c>
      <c r="B89">
        <v>3911111.128882254</v>
      </c>
      <c r="C89">
        <v>3246021.807916933</v>
      </c>
    </row>
    <row r="90" spans="1:3">
      <c r="A90">
        <v>88</v>
      </c>
      <c r="B90">
        <v>3872052.325429354</v>
      </c>
      <c r="C90">
        <v>3246847.381511447</v>
      </c>
    </row>
    <row r="91" spans="1:3">
      <c r="A91">
        <v>89</v>
      </c>
      <c r="B91">
        <v>3848333.494900282</v>
      </c>
      <c r="C91">
        <v>3247477.390236503</v>
      </c>
    </row>
    <row r="92" spans="1:3">
      <c r="A92">
        <v>90</v>
      </c>
      <c r="B92">
        <v>3848907.169673486</v>
      </c>
      <c r="C92">
        <v>3247832.279550024</v>
      </c>
    </row>
    <row r="93" spans="1:3">
      <c r="A93">
        <v>91</v>
      </c>
      <c r="B93">
        <v>3836475.087324548</v>
      </c>
      <c r="C93">
        <v>3248274.806824634</v>
      </c>
    </row>
    <row r="94" spans="1:3">
      <c r="A94">
        <v>92</v>
      </c>
      <c r="B94">
        <v>3810102.592830935</v>
      </c>
      <c r="C94">
        <v>3248966.580668097</v>
      </c>
    </row>
    <row r="95" spans="1:3">
      <c r="A95">
        <v>93</v>
      </c>
      <c r="B95">
        <v>3785289.090327788</v>
      </c>
      <c r="C95">
        <v>3249454.319271926</v>
      </c>
    </row>
    <row r="96" spans="1:3">
      <c r="A96">
        <v>94</v>
      </c>
      <c r="B96">
        <v>3770362.310056502</v>
      </c>
      <c r="C96">
        <v>3249921.352031021</v>
      </c>
    </row>
    <row r="97" spans="1:3">
      <c r="A97">
        <v>95</v>
      </c>
      <c r="B97">
        <v>3747424.990439017</v>
      </c>
      <c r="C97">
        <v>3250660.442865086</v>
      </c>
    </row>
    <row r="98" spans="1:3">
      <c r="A98">
        <v>96</v>
      </c>
      <c r="B98">
        <v>3723483.395654776</v>
      </c>
      <c r="C98">
        <v>3251298.414940139</v>
      </c>
    </row>
    <row r="99" spans="1:3">
      <c r="A99">
        <v>97</v>
      </c>
      <c r="B99">
        <v>3699792.434591581</v>
      </c>
      <c r="C99">
        <v>3252026.714814673</v>
      </c>
    </row>
    <row r="100" spans="1:3">
      <c r="A100">
        <v>98</v>
      </c>
      <c r="B100">
        <v>3684641.41151526</v>
      </c>
      <c r="C100">
        <v>3252498.297040541</v>
      </c>
    </row>
    <row r="101" spans="1:3">
      <c r="A101">
        <v>99</v>
      </c>
      <c r="B101">
        <v>3659281.82059433</v>
      </c>
      <c r="C101">
        <v>3253215.677056498</v>
      </c>
    </row>
    <row r="102" spans="1:3">
      <c r="A102">
        <v>100</v>
      </c>
      <c r="B102">
        <v>3640284.948385779</v>
      </c>
      <c r="C102">
        <v>3254003.254980486</v>
      </c>
    </row>
    <row r="103" spans="1:3">
      <c r="A103">
        <v>101</v>
      </c>
      <c r="B103">
        <v>3619368.308447794</v>
      </c>
      <c r="C103">
        <v>3254732.201019582</v>
      </c>
    </row>
    <row r="104" spans="1:3">
      <c r="A104">
        <v>102</v>
      </c>
      <c r="B104">
        <v>3599244.629017938</v>
      </c>
      <c r="C104">
        <v>3255123.359744069</v>
      </c>
    </row>
    <row r="105" spans="1:3">
      <c r="A105">
        <v>103</v>
      </c>
      <c r="B105">
        <v>3584077.109597406</v>
      </c>
      <c r="C105">
        <v>3255579.56791228</v>
      </c>
    </row>
    <row r="106" spans="1:3">
      <c r="A106">
        <v>104</v>
      </c>
      <c r="B106">
        <v>3566486.630401364</v>
      </c>
      <c r="C106">
        <v>3256278.46226024</v>
      </c>
    </row>
    <row r="107" spans="1:3">
      <c r="A107">
        <v>105</v>
      </c>
      <c r="B107">
        <v>3555433.392972495</v>
      </c>
      <c r="C107">
        <v>3256891.557966236</v>
      </c>
    </row>
    <row r="108" spans="1:3">
      <c r="A108">
        <v>106</v>
      </c>
      <c r="B108">
        <v>3540412.142121526</v>
      </c>
      <c r="C108">
        <v>3257433.298443903</v>
      </c>
    </row>
    <row r="109" spans="1:3">
      <c r="A109">
        <v>107</v>
      </c>
      <c r="B109">
        <v>3519736.260045013</v>
      </c>
      <c r="C109">
        <v>3258199.430590152</v>
      </c>
    </row>
    <row r="110" spans="1:3">
      <c r="A110">
        <v>108</v>
      </c>
      <c r="B110">
        <v>3506945.938234859</v>
      </c>
      <c r="C110">
        <v>3258830.809670518</v>
      </c>
    </row>
    <row r="111" spans="1:3">
      <c r="A111">
        <v>109</v>
      </c>
      <c r="B111">
        <v>3490932.59038815</v>
      </c>
      <c r="C111">
        <v>3259535.677314321</v>
      </c>
    </row>
    <row r="112" spans="1:3">
      <c r="A112">
        <v>110</v>
      </c>
      <c r="B112">
        <v>3481475.095496062</v>
      </c>
      <c r="C112">
        <v>3259973.679221046</v>
      </c>
    </row>
    <row r="113" spans="1:3">
      <c r="A113">
        <v>111</v>
      </c>
      <c r="B113">
        <v>3469947.534805818</v>
      </c>
      <c r="C113">
        <v>3260637.179007377</v>
      </c>
    </row>
    <row r="114" spans="1:3">
      <c r="A114">
        <v>112</v>
      </c>
      <c r="B114">
        <v>3449936.359858216</v>
      </c>
      <c r="C114">
        <v>3261427.912629004</v>
      </c>
    </row>
    <row r="115" spans="1:3">
      <c r="A115">
        <v>113</v>
      </c>
      <c r="B115">
        <v>3434840.766706299</v>
      </c>
      <c r="C115">
        <v>3262149.505026443</v>
      </c>
    </row>
    <row r="116" spans="1:3">
      <c r="A116">
        <v>114</v>
      </c>
      <c r="B116">
        <v>3432058.700155404</v>
      </c>
      <c r="C116">
        <v>3262585.150176354</v>
      </c>
    </row>
    <row r="117" spans="1:3">
      <c r="A117">
        <v>115</v>
      </c>
      <c r="B117">
        <v>3423243.893828667</v>
      </c>
      <c r="C117">
        <v>3263096.809691253</v>
      </c>
    </row>
    <row r="118" spans="1:3">
      <c r="A118">
        <v>116</v>
      </c>
      <c r="B118">
        <v>3407887.561805442</v>
      </c>
      <c r="C118">
        <v>3263839.943794186</v>
      </c>
    </row>
    <row r="119" spans="1:3">
      <c r="A119">
        <v>117</v>
      </c>
      <c r="B119">
        <v>3393191.010904125</v>
      </c>
      <c r="C119">
        <v>3264447.611358892</v>
      </c>
    </row>
    <row r="120" spans="1:3">
      <c r="A120">
        <v>118</v>
      </c>
      <c r="B120">
        <v>3383476.605817604</v>
      </c>
      <c r="C120">
        <v>3264998.887496657</v>
      </c>
    </row>
    <row r="121" spans="1:3">
      <c r="A121">
        <v>119</v>
      </c>
      <c r="B121">
        <v>3370226.538270244</v>
      </c>
      <c r="C121">
        <v>3265768.122094815</v>
      </c>
    </row>
    <row r="122" spans="1:3">
      <c r="A122">
        <v>120</v>
      </c>
      <c r="B122">
        <v>3357106.395855843</v>
      </c>
      <c r="C122">
        <v>3266404.08265484</v>
      </c>
    </row>
    <row r="123" spans="1:3">
      <c r="A123">
        <v>121</v>
      </c>
      <c r="B123">
        <v>3344301.447800284</v>
      </c>
      <c r="C123">
        <v>3267104.152155408</v>
      </c>
    </row>
    <row r="124" spans="1:3">
      <c r="A124">
        <v>122</v>
      </c>
      <c r="B124">
        <v>3336470.638355633</v>
      </c>
      <c r="C124">
        <v>3267529.374961511</v>
      </c>
    </row>
    <row r="125" spans="1:3">
      <c r="A125">
        <v>123</v>
      </c>
      <c r="B125">
        <v>3322954.183407039</v>
      </c>
      <c r="C125">
        <v>3268170.690579987</v>
      </c>
    </row>
    <row r="126" spans="1:3">
      <c r="A126">
        <v>124</v>
      </c>
      <c r="B126">
        <v>3312104.329293974</v>
      </c>
      <c r="C126">
        <v>3268939.709969824</v>
      </c>
    </row>
    <row r="127" spans="1:3">
      <c r="A127">
        <v>125</v>
      </c>
      <c r="B127">
        <v>3299862.949453464</v>
      </c>
      <c r="C127">
        <v>3269684.580139832</v>
      </c>
    </row>
    <row r="128" spans="1:3">
      <c r="A128">
        <v>126</v>
      </c>
      <c r="B128">
        <v>3287995.397617645</v>
      </c>
      <c r="C128">
        <v>3270136.799534943</v>
      </c>
    </row>
    <row r="129" spans="1:3">
      <c r="A129">
        <v>127</v>
      </c>
      <c r="B129">
        <v>3278415.399962641</v>
      </c>
      <c r="C129">
        <v>3270656.395661866</v>
      </c>
    </row>
    <row r="130" spans="1:3">
      <c r="A130">
        <v>128</v>
      </c>
      <c r="B130">
        <v>3267273.432874891</v>
      </c>
      <c r="C130">
        <v>3271393.980278999</v>
      </c>
    </row>
    <row r="131" spans="1:3">
      <c r="A131">
        <v>129</v>
      </c>
      <c r="B131">
        <v>3259655.956374164</v>
      </c>
      <c r="C131">
        <v>3272031.864938958</v>
      </c>
    </row>
    <row r="132" spans="1:3">
      <c r="A132">
        <v>130</v>
      </c>
      <c r="B132">
        <v>3250452.014373382</v>
      </c>
      <c r="C132">
        <v>3272599.906322623</v>
      </c>
    </row>
    <row r="133" spans="1:3">
      <c r="A133">
        <v>131</v>
      </c>
      <c r="B133">
        <v>3238163.067568893</v>
      </c>
      <c r="C133">
        <v>3273369.040160734</v>
      </c>
    </row>
    <row r="134" spans="1:3">
      <c r="A134">
        <v>132</v>
      </c>
      <c r="B134">
        <v>3230060.662420793</v>
      </c>
      <c r="C134">
        <v>3274008.085925893</v>
      </c>
    </row>
    <row r="135" spans="1:3">
      <c r="A135">
        <v>133</v>
      </c>
      <c r="B135">
        <v>3220443.95612703</v>
      </c>
      <c r="C135">
        <v>3274699.872172069</v>
      </c>
    </row>
    <row r="136" spans="1:3">
      <c r="A136">
        <v>134</v>
      </c>
      <c r="B136">
        <v>3214899.418119675</v>
      </c>
      <c r="C136">
        <v>3275117.016787755</v>
      </c>
    </row>
    <row r="137" spans="1:3">
      <c r="A137">
        <v>135</v>
      </c>
      <c r="B137">
        <v>3208266.307551236</v>
      </c>
      <c r="C137">
        <v>3275739.871813463</v>
      </c>
    </row>
    <row r="138" spans="1:3">
      <c r="A138">
        <v>136</v>
      </c>
      <c r="B138">
        <v>3196318.236994653</v>
      </c>
      <c r="C138">
        <v>3276500.819362341</v>
      </c>
    </row>
    <row r="139" spans="1:3">
      <c r="A139">
        <v>137</v>
      </c>
      <c r="B139">
        <v>3186423.087212389</v>
      </c>
      <c r="C139">
        <v>3277237.026624356</v>
      </c>
    </row>
    <row r="140" spans="1:3">
      <c r="A140">
        <v>138</v>
      </c>
      <c r="B140">
        <v>3183524.418410348</v>
      </c>
      <c r="C140">
        <v>3277710.928983238</v>
      </c>
    </row>
    <row r="141" spans="1:3">
      <c r="A141">
        <v>139</v>
      </c>
      <c r="B141">
        <v>3177586.145501479</v>
      </c>
      <c r="C141">
        <v>3278238.411146807</v>
      </c>
    </row>
    <row r="142" spans="1:3">
      <c r="A142">
        <v>140</v>
      </c>
      <c r="B142">
        <v>3167879.654150284</v>
      </c>
      <c r="C142">
        <v>3278980.058501533</v>
      </c>
    </row>
    <row r="143" spans="1:3">
      <c r="A143">
        <v>141</v>
      </c>
      <c r="B143">
        <v>3158534.916608495</v>
      </c>
      <c r="C143">
        <v>3279604.83985752</v>
      </c>
    </row>
    <row r="144" spans="1:3">
      <c r="A144">
        <v>142</v>
      </c>
      <c r="B144">
        <v>3152052.500572721</v>
      </c>
      <c r="C144">
        <v>3280165.767612965</v>
      </c>
    </row>
    <row r="145" spans="1:3">
      <c r="A145">
        <v>143</v>
      </c>
      <c r="B145">
        <v>3143423.521903406</v>
      </c>
      <c r="C145">
        <v>3280931.828181175</v>
      </c>
    </row>
    <row r="146" spans="1:3">
      <c r="A146">
        <v>144</v>
      </c>
      <c r="B146">
        <v>3135055.689100194</v>
      </c>
      <c r="C146">
        <v>3281566.079425473</v>
      </c>
    </row>
    <row r="147" spans="1:3">
      <c r="A147">
        <v>145</v>
      </c>
      <c r="B147">
        <v>3126807.908660471</v>
      </c>
      <c r="C147">
        <v>3282255.87673984</v>
      </c>
    </row>
    <row r="148" spans="1:3">
      <c r="A148">
        <v>146</v>
      </c>
      <c r="B148">
        <v>3121841.408811378</v>
      </c>
      <c r="C148">
        <v>3282666.30058848</v>
      </c>
    </row>
    <row r="149" spans="1:3">
      <c r="A149">
        <v>147</v>
      </c>
      <c r="B149">
        <v>3113448.184793974</v>
      </c>
      <c r="C149">
        <v>3283266.49311858</v>
      </c>
    </row>
    <row r="150" spans="1:3">
      <c r="A150">
        <v>148</v>
      </c>
      <c r="B150">
        <v>3106258.849513436</v>
      </c>
      <c r="C150">
        <v>3284018.325208521</v>
      </c>
    </row>
    <row r="151" spans="1:3">
      <c r="A151">
        <v>149</v>
      </c>
      <c r="B151">
        <v>3098205.318876545</v>
      </c>
      <c r="C151">
        <v>3284760.3847669</v>
      </c>
    </row>
    <row r="152" spans="1:3">
      <c r="A152">
        <v>150</v>
      </c>
      <c r="B152">
        <v>3090632.529468387</v>
      </c>
      <c r="C152">
        <v>3285222.096042154</v>
      </c>
    </row>
    <row r="153" spans="1:3">
      <c r="A153">
        <v>151</v>
      </c>
      <c r="B153">
        <v>3084261.25283118</v>
      </c>
      <c r="C153">
        <v>3285744.332234451</v>
      </c>
    </row>
    <row r="154" spans="1:3">
      <c r="A154">
        <v>152</v>
      </c>
      <c r="B154">
        <v>3076676.203349923</v>
      </c>
      <c r="C154">
        <v>3286477.316177319</v>
      </c>
    </row>
    <row r="155" spans="1:3">
      <c r="A155">
        <v>153</v>
      </c>
      <c r="B155">
        <v>3071252.112264017</v>
      </c>
      <c r="C155">
        <v>3287114.840259381</v>
      </c>
    </row>
    <row r="156" spans="1:3">
      <c r="A156">
        <v>154</v>
      </c>
      <c r="B156">
        <v>3065203.273621293</v>
      </c>
      <c r="C156">
        <v>3287669.505420053</v>
      </c>
    </row>
    <row r="157" spans="1:3">
      <c r="A157">
        <v>155</v>
      </c>
      <c r="B157">
        <v>3057003.715193645</v>
      </c>
      <c r="C157">
        <v>3288423.868715829</v>
      </c>
    </row>
    <row r="158" spans="1:3">
      <c r="A158">
        <v>156</v>
      </c>
      <c r="B158">
        <v>3051244.179940279</v>
      </c>
      <c r="C158">
        <v>3289064.477303401</v>
      </c>
    </row>
    <row r="159" spans="1:3">
      <c r="A159">
        <v>157</v>
      </c>
      <c r="B159">
        <v>3044652.563615424</v>
      </c>
      <c r="C159">
        <v>3289747.584244676</v>
      </c>
    </row>
    <row r="160" spans="1:3">
      <c r="A160">
        <v>158</v>
      </c>
      <c r="B160">
        <v>3040903.97785644</v>
      </c>
      <c r="C160">
        <v>3290152.014319318</v>
      </c>
    </row>
    <row r="161" spans="1:3">
      <c r="A161">
        <v>159</v>
      </c>
      <c r="B161">
        <v>3036429.876804029</v>
      </c>
      <c r="C161">
        <v>3290748.565818707</v>
      </c>
    </row>
    <row r="162" spans="1:3">
      <c r="A162">
        <v>160</v>
      </c>
      <c r="B162">
        <v>3028510.802903904</v>
      </c>
      <c r="C162">
        <v>3291476.60531115</v>
      </c>
    </row>
    <row r="163" spans="1:3">
      <c r="A163">
        <v>161</v>
      </c>
      <c r="B163">
        <v>3021522.048683035</v>
      </c>
      <c r="C163">
        <v>3292207.122809652</v>
      </c>
    </row>
    <row r="164" spans="1:3">
      <c r="A164">
        <v>162</v>
      </c>
      <c r="B164">
        <v>3018914.844760366</v>
      </c>
      <c r="C164">
        <v>3292700.063200824</v>
      </c>
    </row>
    <row r="165" spans="1:3">
      <c r="A165">
        <v>163</v>
      </c>
      <c r="B165">
        <v>3014719.71072675</v>
      </c>
      <c r="C165">
        <v>3293218.669662924</v>
      </c>
    </row>
    <row r="166" spans="1:3">
      <c r="A166">
        <v>164</v>
      </c>
      <c r="B166">
        <v>3008048.817748897</v>
      </c>
      <c r="C166">
        <v>3293940.629159293</v>
      </c>
    </row>
    <row r="167" spans="1:3">
      <c r="A167">
        <v>165</v>
      </c>
      <c r="B167">
        <v>3001706.752805149</v>
      </c>
      <c r="C167">
        <v>3294544.850496513</v>
      </c>
    </row>
    <row r="168" spans="1:3">
      <c r="A168">
        <v>166</v>
      </c>
      <c r="B168">
        <v>2997174.46432697</v>
      </c>
      <c r="C168">
        <v>3295084.9165501</v>
      </c>
    </row>
    <row r="169" spans="1:3">
      <c r="A169">
        <v>167</v>
      </c>
      <c r="B169">
        <v>2991042.734625126</v>
      </c>
      <c r="C169">
        <v>3295836.967323327</v>
      </c>
    </row>
    <row r="170" spans="1:3">
      <c r="A170">
        <v>168</v>
      </c>
      <c r="B170">
        <v>2985239.135338417</v>
      </c>
      <c r="C170">
        <v>3296456.576024176</v>
      </c>
    </row>
    <row r="171" spans="1:3">
      <c r="A171">
        <v>169</v>
      </c>
      <c r="B171">
        <v>2979410.20889553</v>
      </c>
      <c r="C171">
        <v>3297131.224564109</v>
      </c>
    </row>
    <row r="172" spans="1:3">
      <c r="A172">
        <v>170</v>
      </c>
      <c r="B172">
        <v>2975985.9030746</v>
      </c>
      <c r="C172">
        <v>3297521.91097596</v>
      </c>
    </row>
    <row r="173" spans="1:3">
      <c r="A173">
        <v>171</v>
      </c>
      <c r="B173">
        <v>2970371.534109911</v>
      </c>
      <c r="C173">
        <v>3298072.605570221</v>
      </c>
    </row>
    <row r="174" spans="1:3">
      <c r="A174">
        <v>172</v>
      </c>
      <c r="B174">
        <v>2965150.33744659</v>
      </c>
      <c r="C174">
        <v>3298805.285969308</v>
      </c>
    </row>
    <row r="175" spans="1:3">
      <c r="A175">
        <v>173</v>
      </c>
      <c r="B175">
        <v>2959380.386688397</v>
      </c>
      <c r="C175">
        <v>3299535.606452699</v>
      </c>
    </row>
    <row r="176" spans="1:3">
      <c r="A176">
        <v>174</v>
      </c>
      <c r="B176">
        <v>2954313.801376448</v>
      </c>
      <c r="C176">
        <v>3299972.839203944</v>
      </c>
    </row>
    <row r="177" spans="1:3">
      <c r="A177">
        <v>175</v>
      </c>
      <c r="B177">
        <v>2949882.581189982</v>
      </c>
      <c r="C177">
        <v>3300467.804232392</v>
      </c>
    </row>
    <row r="178" spans="1:3">
      <c r="A178">
        <v>176</v>
      </c>
      <c r="B178">
        <v>2944367.458057411</v>
      </c>
      <c r="C178">
        <v>3301179.418401052</v>
      </c>
    </row>
    <row r="179" spans="1:3">
      <c r="A179">
        <v>177</v>
      </c>
      <c r="B179">
        <v>2940301.085513914</v>
      </c>
      <c r="C179">
        <v>3301803.266651172</v>
      </c>
    </row>
    <row r="180" spans="1:3">
      <c r="A180">
        <v>178</v>
      </c>
      <c r="B180">
        <v>2936146.5001282</v>
      </c>
      <c r="C180">
        <v>3302318.355055986</v>
      </c>
    </row>
    <row r="181" spans="1:3">
      <c r="A181">
        <v>179</v>
      </c>
      <c r="B181">
        <v>2930271.797723875</v>
      </c>
      <c r="C181">
        <v>3303042.155972776</v>
      </c>
    </row>
    <row r="182" spans="1:3">
      <c r="A182">
        <v>180</v>
      </c>
      <c r="B182">
        <v>2925920.814673607</v>
      </c>
      <c r="C182">
        <v>3303671.831502516</v>
      </c>
    </row>
    <row r="183" spans="1:3">
      <c r="A183">
        <v>181</v>
      </c>
      <c r="B183">
        <v>2921070.852268404</v>
      </c>
      <c r="C183">
        <v>3304336.21051116</v>
      </c>
    </row>
    <row r="184" spans="1:3">
      <c r="A184">
        <v>182</v>
      </c>
      <c r="B184">
        <v>2918396.659432977</v>
      </c>
      <c r="C184">
        <v>3304716.346403813</v>
      </c>
    </row>
    <row r="185" spans="1:3">
      <c r="A185">
        <v>183</v>
      </c>
      <c r="B185">
        <v>2915141.110341449</v>
      </c>
      <c r="C185">
        <v>3305282.223931667</v>
      </c>
    </row>
    <row r="186" spans="1:3">
      <c r="A186">
        <v>184</v>
      </c>
      <c r="B186">
        <v>2909589.070053463</v>
      </c>
      <c r="C186">
        <v>3305956.986063919</v>
      </c>
    </row>
    <row r="187" spans="1:3">
      <c r="A187">
        <v>185</v>
      </c>
      <c r="B187">
        <v>2904368.451152502</v>
      </c>
      <c r="C187">
        <v>3306664.339702769</v>
      </c>
    </row>
    <row r="188" spans="1:3">
      <c r="A188">
        <v>186</v>
      </c>
      <c r="B188">
        <v>2902022.510880406</v>
      </c>
      <c r="C188">
        <v>3307168.70097699</v>
      </c>
    </row>
    <row r="189" spans="1:3">
      <c r="A189">
        <v>187</v>
      </c>
      <c r="B189">
        <v>2898935.50474222</v>
      </c>
      <c r="C189">
        <v>3307660.305098027</v>
      </c>
    </row>
    <row r="190" spans="1:3">
      <c r="A190">
        <v>188</v>
      </c>
      <c r="B190">
        <v>2894081.227802181</v>
      </c>
      <c r="C190">
        <v>3308345.940508649</v>
      </c>
    </row>
    <row r="191" spans="1:3">
      <c r="A191">
        <v>189</v>
      </c>
      <c r="B191">
        <v>2889648.35786809</v>
      </c>
      <c r="C191">
        <v>3308895.288517042</v>
      </c>
    </row>
    <row r="192" spans="1:3">
      <c r="A192">
        <v>190</v>
      </c>
      <c r="B192">
        <v>2886399.95136043</v>
      </c>
      <c r="C192">
        <v>3309388.772203148</v>
      </c>
    </row>
    <row r="193" spans="1:3">
      <c r="A193">
        <v>191</v>
      </c>
      <c r="B193">
        <v>2881769.597258789</v>
      </c>
      <c r="C193">
        <v>3310115.80060932</v>
      </c>
    </row>
    <row r="194" spans="1:3">
      <c r="A194">
        <v>192</v>
      </c>
      <c r="B194">
        <v>2877584.676568352</v>
      </c>
      <c r="C194">
        <v>3310695.28366944</v>
      </c>
    </row>
    <row r="195" spans="1:3">
      <c r="A195">
        <v>193</v>
      </c>
      <c r="B195">
        <v>2873254.64658781</v>
      </c>
      <c r="C195">
        <v>3311336.894437652</v>
      </c>
    </row>
    <row r="196" spans="1:3">
      <c r="A196">
        <v>194</v>
      </c>
      <c r="B196">
        <v>2870845.427624801</v>
      </c>
      <c r="C196">
        <v>3311687.885113606</v>
      </c>
    </row>
    <row r="197" spans="1:3">
      <c r="A197">
        <v>195</v>
      </c>
      <c r="B197">
        <v>2867073.718309678</v>
      </c>
      <c r="C197">
        <v>3312151.60506592</v>
      </c>
    </row>
    <row r="198" spans="1:3">
      <c r="A198">
        <v>196</v>
      </c>
      <c r="B198">
        <v>2863053.694396113</v>
      </c>
      <c r="C198">
        <v>3312856.02273951</v>
      </c>
    </row>
    <row r="199" spans="1:3">
      <c r="A199">
        <v>197</v>
      </c>
      <c r="B199">
        <v>2858674.707143403</v>
      </c>
      <c r="C199">
        <v>3313562.086239044</v>
      </c>
    </row>
    <row r="200" spans="1:3">
      <c r="A200">
        <v>198</v>
      </c>
      <c r="B200">
        <v>2855340.944787502</v>
      </c>
      <c r="C200">
        <v>3313926.639858656</v>
      </c>
    </row>
    <row r="201" spans="1:3">
      <c r="A201">
        <v>199</v>
      </c>
      <c r="B201">
        <v>2852261.671658648</v>
      </c>
      <c r="C201">
        <v>3314356.95235082</v>
      </c>
    </row>
    <row r="202" spans="1:3">
      <c r="A202">
        <v>200</v>
      </c>
      <c r="B202">
        <v>2848093.64174654</v>
      </c>
      <c r="C202">
        <v>3315023.365190943</v>
      </c>
    </row>
    <row r="203" spans="1:3">
      <c r="A203">
        <v>201</v>
      </c>
      <c r="B203">
        <v>2844906.642070831</v>
      </c>
      <c r="C203">
        <v>3315620.673916676</v>
      </c>
    </row>
    <row r="204" spans="1:3">
      <c r="A204">
        <v>202</v>
      </c>
      <c r="B204">
        <v>2842066.558190708</v>
      </c>
      <c r="C204">
        <v>3316061.140017368</v>
      </c>
    </row>
    <row r="205" spans="1:3">
      <c r="A205">
        <v>203</v>
      </c>
      <c r="B205">
        <v>2837746.001843468</v>
      </c>
      <c r="C205">
        <v>3316719.146357008</v>
      </c>
    </row>
    <row r="206" spans="1:3">
      <c r="A206">
        <v>204</v>
      </c>
      <c r="B206">
        <v>2834352.86644663</v>
      </c>
      <c r="C206">
        <v>3317315.796078248</v>
      </c>
    </row>
    <row r="207" spans="1:3">
      <c r="A207">
        <v>205</v>
      </c>
      <c r="B207">
        <v>2830661.829788463</v>
      </c>
      <c r="C207">
        <v>3317937.071253908</v>
      </c>
    </row>
    <row r="208" spans="1:3">
      <c r="A208">
        <v>206</v>
      </c>
      <c r="B208">
        <v>2828748.508794317</v>
      </c>
      <c r="C208">
        <v>3318270.783444207</v>
      </c>
    </row>
    <row r="209" spans="1:3">
      <c r="A209">
        <v>207</v>
      </c>
      <c r="B209">
        <v>2826253.606557357</v>
      </c>
      <c r="C209">
        <v>3318797.45266324</v>
      </c>
    </row>
    <row r="210" spans="1:3">
      <c r="A210">
        <v>208</v>
      </c>
      <c r="B210">
        <v>2822437.653259672</v>
      </c>
      <c r="C210">
        <v>3319358.965357717</v>
      </c>
    </row>
    <row r="211" spans="1:3">
      <c r="A211">
        <v>209</v>
      </c>
      <c r="B211">
        <v>2818487.670102499</v>
      </c>
      <c r="C211">
        <v>3320000.17482593</v>
      </c>
    </row>
    <row r="212" spans="1:3">
      <c r="A212">
        <v>210</v>
      </c>
      <c r="B212">
        <v>2816273.221237108</v>
      </c>
      <c r="C212">
        <v>3320516.667647406</v>
      </c>
    </row>
    <row r="213" spans="1:3">
      <c r="A213">
        <v>211</v>
      </c>
      <c r="B213">
        <v>2813976.358077832</v>
      </c>
      <c r="C213">
        <v>3320955.392597758</v>
      </c>
    </row>
    <row r="214" spans="1:3">
      <c r="A214">
        <v>212</v>
      </c>
      <c r="B214">
        <v>2810417.066081504</v>
      </c>
      <c r="C214">
        <v>3321563.20696447</v>
      </c>
    </row>
    <row r="215" spans="1:3">
      <c r="A215">
        <v>213</v>
      </c>
      <c r="B215">
        <v>2807521.411695139</v>
      </c>
      <c r="C215">
        <v>3321984.697728731</v>
      </c>
    </row>
    <row r="216" spans="1:3">
      <c r="A216">
        <v>214</v>
      </c>
      <c r="B216">
        <v>2805274.907156549</v>
      </c>
      <c r="C216">
        <v>3322387.794986188</v>
      </c>
    </row>
    <row r="217" spans="1:3">
      <c r="A217">
        <v>215</v>
      </c>
      <c r="B217">
        <v>2801684.03371999</v>
      </c>
      <c r="C217">
        <v>3323058.918608314</v>
      </c>
    </row>
    <row r="218" spans="1:3">
      <c r="A218">
        <v>216</v>
      </c>
      <c r="B218">
        <v>2798782.227437344</v>
      </c>
      <c r="C218">
        <v>3323537.064056406</v>
      </c>
    </row>
    <row r="219" spans="1:3">
      <c r="A219">
        <v>217</v>
      </c>
      <c r="B219">
        <v>2795593.191758289</v>
      </c>
      <c r="C219">
        <v>3324095.434164091</v>
      </c>
    </row>
    <row r="220" spans="1:3">
      <c r="A220">
        <v>218</v>
      </c>
      <c r="B220">
        <v>2794003.257077976</v>
      </c>
      <c r="C220">
        <v>3324367.266072317</v>
      </c>
    </row>
    <row r="221" spans="1:3">
      <c r="A221">
        <v>219</v>
      </c>
      <c r="B221">
        <v>2791888.592178255</v>
      </c>
      <c r="C221">
        <v>3324644.842698374</v>
      </c>
    </row>
    <row r="222" spans="1:3">
      <c r="A222">
        <v>220</v>
      </c>
      <c r="B222">
        <v>2788714.27663333</v>
      </c>
      <c r="C222">
        <v>3325289.130136061</v>
      </c>
    </row>
    <row r="223" spans="1:3">
      <c r="A223">
        <v>221</v>
      </c>
      <c r="B223">
        <v>2785330.791647635</v>
      </c>
      <c r="C223">
        <v>3325932.664832957</v>
      </c>
    </row>
    <row r="224" spans="1:3">
      <c r="A224">
        <v>222</v>
      </c>
      <c r="B224">
        <v>2783660.738056566</v>
      </c>
      <c r="C224">
        <v>3326109.135161027</v>
      </c>
    </row>
    <row r="225" spans="1:3">
      <c r="A225">
        <v>223</v>
      </c>
      <c r="B225">
        <v>2781859.126343141</v>
      </c>
      <c r="C225">
        <v>3326385.56984669</v>
      </c>
    </row>
    <row r="226" spans="1:3">
      <c r="A226">
        <v>224</v>
      </c>
      <c r="B226">
        <v>2778895.524446233</v>
      </c>
      <c r="C226">
        <v>3326919.395470339</v>
      </c>
    </row>
    <row r="227" spans="1:3">
      <c r="A227">
        <v>225</v>
      </c>
      <c r="B227">
        <v>2776337.710348665</v>
      </c>
      <c r="C227">
        <v>3327460.299557241</v>
      </c>
    </row>
    <row r="228" spans="1:3">
      <c r="A228">
        <v>226</v>
      </c>
      <c r="B228">
        <v>2774680.451699591</v>
      </c>
      <c r="C228">
        <v>3327751.034059992</v>
      </c>
    </row>
    <row r="229" spans="1:3">
      <c r="A229">
        <v>227</v>
      </c>
      <c r="B229">
        <v>2771953.486131046</v>
      </c>
      <c r="C229">
        <v>3328203.855373899</v>
      </c>
    </row>
    <row r="230" spans="1:3">
      <c r="A230">
        <v>228</v>
      </c>
      <c r="B230">
        <v>2769455.344791824</v>
      </c>
      <c r="C230">
        <v>3328691.734389834</v>
      </c>
    </row>
    <row r="231" spans="1:3">
      <c r="A231">
        <v>229</v>
      </c>
      <c r="B231">
        <v>2766851.423013675</v>
      </c>
      <c r="C231">
        <v>3329179.279922208</v>
      </c>
    </row>
    <row r="232" spans="1:3">
      <c r="A232">
        <v>230</v>
      </c>
      <c r="B232">
        <v>2765610.300452587</v>
      </c>
      <c r="C232">
        <v>3329421.056610837</v>
      </c>
    </row>
    <row r="233" spans="1:3">
      <c r="A233">
        <v>231</v>
      </c>
      <c r="B233">
        <v>2765278.679917752</v>
      </c>
      <c r="C233">
        <v>3329551.199850691</v>
      </c>
    </row>
    <row r="234" spans="1:3">
      <c r="A234">
        <v>232</v>
      </c>
      <c r="B234">
        <v>2763165.410900907</v>
      </c>
      <c r="C234">
        <v>3329854.664351828</v>
      </c>
    </row>
    <row r="235" spans="1:3">
      <c r="A235">
        <v>233</v>
      </c>
      <c r="B235">
        <v>2760858.389828923</v>
      </c>
      <c r="C235">
        <v>3330228.781196039</v>
      </c>
    </row>
    <row r="236" spans="1:3">
      <c r="A236">
        <v>234</v>
      </c>
      <c r="B236">
        <v>2758555.927728906</v>
      </c>
      <c r="C236">
        <v>3330761.100638253</v>
      </c>
    </row>
    <row r="237" spans="1:3">
      <c r="A237">
        <v>235</v>
      </c>
      <c r="B237">
        <v>2758396.053956834</v>
      </c>
      <c r="C237">
        <v>3330809.687546569</v>
      </c>
    </row>
    <row r="238" spans="1:3">
      <c r="A238">
        <v>236</v>
      </c>
      <c r="B238">
        <v>2756080.571739019</v>
      </c>
      <c r="C238">
        <v>3331221.198859702</v>
      </c>
    </row>
    <row r="239" spans="1:3">
      <c r="A239">
        <v>237</v>
      </c>
      <c r="B239">
        <v>2755156.637568137</v>
      </c>
      <c r="C239">
        <v>3331305.068380417</v>
      </c>
    </row>
    <row r="240" spans="1:3">
      <c r="A240">
        <v>238</v>
      </c>
      <c r="B240">
        <v>2754005.900577599</v>
      </c>
      <c r="C240">
        <v>3331512.84369102</v>
      </c>
    </row>
    <row r="241" spans="1:3">
      <c r="A241">
        <v>239</v>
      </c>
      <c r="B241">
        <v>2753687.174736804</v>
      </c>
      <c r="C241">
        <v>3331603.627509018</v>
      </c>
    </row>
    <row r="242" spans="1:3">
      <c r="A242">
        <v>240</v>
      </c>
      <c r="B242">
        <v>2751646.359776651</v>
      </c>
      <c r="C242">
        <v>3331935.684854629</v>
      </c>
    </row>
    <row r="243" spans="1:3">
      <c r="A243">
        <v>241</v>
      </c>
      <c r="B243">
        <v>2750140.696881373</v>
      </c>
      <c r="C243">
        <v>3332178.30398126</v>
      </c>
    </row>
    <row r="244" spans="1:3">
      <c r="A244">
        <v>242</v>
      </c>
      <c r="B244">
        <v>2749636.580755896</v>
      </c>
      <c r="C244">
        <v>3332246.279359541</v>
      </c>
    </row>
    <row r="245" spans="1:3">
      <c r="A245">
        <v>243</v>
      </c>
      <c r="B245">
        <v>2749013.650947745</v>
      </c>
      <c r="C245">
        <v>3332427.612382806</v>
      </c>
    </row>
    <row r="246" spans="1:3">
      <c r="A246">
        <v>244</v>
      </c>
      <c r="B246">
        <v>2747832.611739863</v>
      </c>
      <c r="C246">
        <v>3332575.915578512</v>
      </c>
    </row>
    <row r="247" spans="1:3">
      <c r="A247">
        <v>245</v>
      </c>
      <c r="B247">
        <v>2745891.245948948</v>
      </c>
      <c r="C247">
        <v>3332962.235108687</v>
      </c>
    </row>
    <row r="248" spans="1:3">
      <c r="A248">
        <v>246</v>
      </c>
      <c r="B248">
        <v>2746112.597510531</v>
      </c>
      <c r="C248">
        <v>3332903.974892593</v>
      </c>
    </row>
    <row r="249" spans="1:3">
      <c r="A249">
        <v>247</v>
      </c>
      <c r="B249">
        <v>2746742.799498223</v>
      </c>
      <c r="C249">
        <v>3332684.239688856</v>
      </c>
    </row>
    <row r="250" spans="1:3">
      <c r="A250">
        <v>248</v>
      </c>
      <c r="B250">
        <v>2746244.212694062</v>
      </c>
      <c r="C250">
        <v>3332857.745148852</v>
      </c>
    </row>
    <row r="251" spans="1:3">
      <c r="A251">
        <v>249</v>
      </c>
      <c r="B251">
        <v>2744194.11382767</v>
      </c>
      <c r="C251">
        <v>3333298.114477183</v>
      </c>
    </row>
    <row r="252" spans="1:3">
      <c r="A252">
        <v>250</v>
      </c>
      <c r="B252">
        <v>2744708.339183677</v>
      </c>
      <c r="C252">
        <v>3333181.545537626</v>
      </c>
    </row>
    <row r="253" spans="1:3">
      <c r="A253">
        <v>251</v>
      </c>
      <c r="B253">
        <v>2743271.972500731</v>
      </c>
      <c r="C253">
        <v>3333501.67927868</v>
      </c>
    </row>
    <row r="254" spans="1:3">
      <c r="A254">
        <v>252</v>
      </c>
      <c r="B254">
        <v>2743124.924118776</v>
      </c>
      <c r="C254">
        <v>3333515.973952386</v>
      </c>
    </row>
    <row r="255" spans="1:3">
      <c r="A255">
        <v>253</v>
      </c>
      <c r="B255">
        <v>2742134.793895494</v>
      </c>
      <c r="C255">
        <v>3333793.495569856</v>
      </c>
    </row>
    <row r="256" spans="1:3">
      <c r="A256">
        <v>254</v>
      </c>
      <c r="B256">
        <v>2743143.871793715</v>
      </c>
      <c r="C256">
        <v>3333527.153145406</v>
      </c>
    </row>
    <row r="257" spans="1:3">
      <c r="A257">
        <v>255</v>
      </c>
      <c r="B257">
        <v>2742714.973054684</v>
      </c>
      <c r="C257">
        <v>3333660.948681663</v>
      </c>
    </row>
    <row r="258" spans="1:3">
      <c r="A258">
        <v>256</v>
      </c>
      <c r="B258">
        <v>2742177.274615576</v>
      </c>
      <c r="C258">
        <v>3333767.159982781</v>
      </c>
    </row>
    <row r="259" spans="1:3">
      <c r="A259">
        <v>257</v>
      </c>
      <c r="B259">
        <v>2744479.386872488</v>
      </c>
      <c r="C259">
        <v>3333326.442844977</v>
      </c>
    </row>
    <row r="260" spans="1:3">
      <c r="A260">
        <v>258</v>
      </c>
      <c r="B260">
        <v>2743675.928208951</v>
      </c>
      <c r="C260">
        <v>3333373.201883865</v>
      </c>
    </row>
    <row r="261" spans="1:3">
      <c r="A261">
        <v>259</v>
      </c>
      <c r="B261">
        <v>2743420.549261687</v>
      </c>
      <c r="C261">
        <v>3333332.53657028</v>
      </c>
    </row>
    <row r="262" spans="1:3">
      <c r="A262">
        <v>260</v>
      </c>
      <c r="B262">
        <v>2743844.547751024</v>
      </c>
      <c r="C262">
        <v>3333351.735259732</v>
      </c>
    </row>
    <row r="263" spans="1:3">
      <c r="A263">
        <v>261</v>
      </c>
      <c r="B263">
        <v>2743088.122574026</v>
      </c>
      <c r="C263">
        <v>3333502.120720577</v>
      </c>
    </row>
    <row r="264" spans="1:3">
      <c r="A264">
        <v>262</v>
      </c>
      <c r="B264">
        <v>2744500.232496992</v>
      </c>
      <c r="C264">
        <v>3333192.678716078</v>
      </c>
    </row>
    <row r="265" spans="1:3">
      <c r="A265">
        <v>263</v>
      </c>
      <c r="B265">
        <v>2744766.19370364</v>
      </c>
      <c r="C265">
        <v>3333128.290224872</v>
      </c>
    </row>
    <row r="266" spans="1:3">
      <c r="A266">
        <v>264</v>
      </c>
      <c r="B266">
        <v>2744720.733290828</v>
      </c>
      <c r="C266">
        <v>3333142.779691798</v>
      </c>
    </row>
    <row r="267" spans="1:3">
      <c r="A267">
        <v>265</v>
      </c>
      <c r="B267">
        <v>2744173.586921392</v>
      </c>
      <c r="C267">
        <v>3333250.14822517</v>
      </c>
    </row>
    <row r="268" spans="1:3">
      <c r="A268">
        <v>266</v>
      </c>
      <c r="B268">
        <v>2744829.437059467</v>
      </c>
      <c r="C268">
        <v>3333156.988931341</v>
      </c>
    </row>
    <row r="269" spans="1:3">
      <c r="A269">
        <v>267</v>
      </c>
      <c r="B269">
        <v>2744777.685612323</v>
      </c>
      <c r="C269">
        <v>3333131.772716821</v>
      </c>
    </row>
    <row r="270" spans="1:3">
      <c r="A270">
        <v>268</v>
      </c>
      <c r="B270">
        <v>2744690.820042459</v>
      </c>
      <c r="C270">
        <v>3333155.71293041</v>
      </c>
    </row>
    <row r="271" spans="1:3">
      <c r="A271">
        <v>269</v>
      </c>
      <c r="B271">
        <v>2744572.049366925</v>
      </c>
      <c r="C271">
        <v>3333161.633063104</v>
      </c>
    </row>
    <row r="272" spans="1:3">
      <c r="A272">
        <v>270</v>
      </c>
      <c r="B272">
        <v>2745014.818566807</v>
      </c>
      <c r="C272">
        <v>3333040.930162345</v>
      </c>
    </row>
    <row r="273" spans="1:3">
      <c r="A273">
        <v>271</v>
      </c>
      <c r="B273">
        <v>2745018.614156013</v>
      </c>
      <c r="C273">
        <v>3333043.470667499</v>
      </c>
    </row>
    <row r="274" spans="1:3">
      <c r="A274">
        <v>272</v>
      </c>
      <c r="B274">
        <v>2744050.175099572</v>
      </c>
      <c r="C274">
        <v>3333309.196535521</v>
      </c>
    </row>
    <row r="275" spans="1:3">
      <c r="A275">
        <v>273</v>
      </c>
      <c r="B275">
        <v>2744581.185292828</v>
      </c>
      <c r="C275">
        <v>3333169.306973917</v>
      </c>
    </row>
    <row r="276" spans="1:3">
      <c r="A276">
        <v>274</v>
      </c>
      <c r="B276">
        <v>2744856.742628461</v>
      </c>
      <c r="C276">
        <v>3333115.122102341</v>
      </c>
    </row>
    <row r="277" spans="1:3">
      <c r="A277">
        <v>275</v>
      </c>
      <c r="B277">
        <v>2744664.846731114</v>
      </c>
      <c r="C277">
        <v>3333147.198671681</v>
      </c>
    </row>
    <row r="278" spans="1:3">
      <c r="A278">
        <v>276</v>
      </c>
      <c r="B278">
        <v>2744459.100820338</v>
      </c>
      <c r="C278">
        <v>3333177.911832253</v>
      </c>
    </row>
    <row r="279" spans="1:3">
      <c r="A279">
        <v>277</v>
      </c>
      <c r="B279">
        <v>2744195.154565578</v>
      </c>
      <c r="C279">
        <v>3333254.987437244</v>
      </c>
    </row>
    <row r="280" spans="1:3">
      <c r="A280">
        <v>278</v>
      </c>
      <c r="B280">
        <v>2743994.658162972</v>
      </c>
      <c r="C280">
        <v>3333296.501412047</v>
      </c>
    </row>
    <row r="281" spans="1:3">
      <c r="A281">
        <v>279</v>
      </c>
      <c r="B281">
        <v>2743796.383832057</v>
      </c>
      <c r="C281">
        <v>3333343.444193642</v>
      </c>
    </row>
    <row r="282" spans="1:3">
      <c r="A282">
        <v>280</v>
      </c>
      <c r="B282">
        <v>2744180.127910044</v>
      </c>
      <c r="C282">
        <v>3333260.018265044</v>
      </c>
    </row>
    <row r="283" spans="1:3">
      <c r="A283">
        <v>281</v>
      </c>
      <c r="B283">
        <v>2744308.918395405</v>
      </c>
      <c r="C283">
        <v>3333226.953656734</v>
      </c>
    </row>
    <row r="284" spans="1:3">
      <c r="A284">
        <v>282</v>
      </c>
      <c r="B284">
        <v>2744164.608151906</v>
      </c>
      <c r="C284">
        <v>3333262.172765782</v>
      </c>
    </row>
    <row r="285" spans="1:3">
      <c r="A285">
        <v>283</v>
      </c>
      <c r="B285">
        <v>2744320.802545798</v>
      </c>
      <c r="C285">
        <v>3333241.418110434</v>
      </c>
    </row>
    <row r="286" spans="1:3">
      <c r="A286">
        <v>284</v>
      </c>
      <c r="B286">
        <v>2744737.828224056</v>
      </c>
      <c r="C286">
        <v>3333136.478409603</v>
      </c>
    </row>
    <row r="287" spans="1:3">
      <c r="A287">
        <v>285</v>
      </c>
      <c r="B287">
        <v>2744358.627168737</v>
      </c>
      <c r="C287">
        <v>3333236.773290442</v>
      </c>
    </row>
    <row r="288" spans="1:3">
      <c r="A288">
        <v>286</v>
      </c>
      <c r="B288">
        <v>2744401.906509893</v>
      </c>
      <c r="C288">
        <v>3333251.596407579</v>
      </c>
    </row>
    <row r="289" spans="1:3">
      <c r="A289">
        <v>287</v>
      </c>
      <c r="B289">
        <v>2744385.992357182</v>
      </c>
      <c r="C289">
        <v>3333230.975735566</v>
      </c>
    </row>
    <row r="290" spans="1:3">
      <c r="A290">
        <v>288</v>
      </c>
      <c r="B290">
        <v>2744277.087420559</v>
      </c>
      <c r="C290">
        <v>3333263.994105538</v>
      </c>
    </row>
    <row r="291" spans="1:3">
      <c r="A291">
        <v>289</v>
      </c>
      <c r="B291">
        <v>2744250.805126094</v>
      </c>
      <c r="C291">
        <v>3333255.708054258</v>
      </c>
    </row>
    <row r="292" spans="1:3">
      <c r="A292">
        <v>290</v>
      </c>
      <c r="B292">
        <v>2744433.803853133</v>
      </c>
      <c r="C292">
        <v>3333218.548263</v>
      </c>
    </row>
    <row r="293" spans="1:3">
      <c r="A293">
        <v>291</v>
      </c>
      <c r="B293">
        <v>2744186.213608387</v>
      </c>
      <c r="C293">
        <v>3333277.072051016</v>
      </c>
    </row>
    <row r="294" spans="1:3">
      <c r="A294">
        <v>292</v>
      </c>
      <c r="B294">
        <v>2744512.96263351</v>
      </c>
      <c r="C294">
        <v>3333201.568897991</v>
      </c>
    </row>
    <row r="295" spans="1:3">
      <c r="A295">
        <v>293</v>
      </c>
      <c r="B295">
        <v>2744530.554835311</v>
      </c>
      <c r="C295">
        <v>3333203.023784656</v>
      </c>
    </row>
    <row r="296" spans="1:3">
      <c r="A296">
        <v>294</v>
      </c>
      <c r="B296">
        <v>2744522.521224015</v>
      </c>
      <c r="C296">
        <v>3333196.56623465</v>
      </c>
    </row>
    <row r="297" spans="1:3">
      <c r="A297">
        <v>295</v>
      </c>
      <c r="B297">
        <v>2744607.981786656</v>
      </c>
      <c r="C297">
        <v>3333174.784863789</v>
      </c>
    </row>
    <row r="298" spans="1:3">
      <c r="A298">
        <v>296</v>
      </c>
      <c r="B298">
        <v>2744586.431977396</v>
      </c>
      <c r="C298">
        <v>3333172.17816535</v>
      </c>
    </row>
    <row r="299" spans="1:3">
      <c r="A299">
        <v>297</v>
      </c>
      <c r="B299">
        <v>2744656.740121227</v>
      </c>
      <c r="C299">
        <v>3333165.044061187</v>
      </c>
    </row>
    <row r="300" spans="1:3">
      <c r="A300">
        <v>298</v>
      </c>
      <c r="B300">
        <v>2744627.255841004</v>
      </c>
      <c r="C300">
        <v>3333171.121365523</v>
      </c>
    </row>
    <row r="301" spans="1:3">
      <c r="A301">
        <v>299</v>
      </c>
      <c r="B301">
        <v>2744677.786255287</v>
      </c>
      <c r="C301">
        <v>3333169.007154827</v>
      </c>
    </row>
    <row r="302" spans="1:3">
      <c r="A302">
        <v>300</v>
      </c>
      <c r="B302">
        <v>2744684.072936207</v>
      </c>
      <c r="C302">
        <v>3333168.626048288</v>
      </c>
    </row>
    <row r="303" spans="1:3">
      <c r="A303">
        <v>301</v>
      </c>
      <c r="B303">
        <v>2744563.524517015</v>
      </c>
      <c r="C303">
        <v>3333190.858848034</v>
      </c>
    </row>
    <row r="304" spans="1:3">
      <c r="A304">
        <v>302</v>
      </c>
      <c r="B304">
        <v>2744569.996694954</v>
      </c>
      <c r="C304">
        <v>3333191.119303623</v>
      </c>
    </row>
    <row r="305" spans="1:3">
      <c r="A305">
        <v>303</v>
      </c>
      <c r="B305">
        <v>2744595.515279213</v>
      </c>
      <c r="C305">
        <v>3333198.466060976</v>
      </c>
    </row>
    <row r="306" spans="1:3">
      <c r="A306">
        <v>304</v>
      </c>
      <c r="B306">
        <v>2744683.776402989</v>
      </c>
      <c r="C306">
        <v>3333177.941657286</v>
      </c>
    </row>
    <row r="307" spans="1:3">
      <c r="A307">
        <v>305</v>
      </c>
      <c r="B307">
        <v>2744761.907830181</v>
      </c>
      <c r="C307">
        <v>3333173.668020858</v>
      </c>
    </row>
    <row r="308" spans="1:3">
      <c r="A308">
        <v>306</v>
      </c>
      <c r="B308">
        <v>2744719.885775814</v>
      </c>
      <c r="C308">
        <v>3333167.478202944</v>
      </c>
    </row>
    <row r="309" spans="1:3">
      <c r="A309">
        <v>307</v>
      </c>
      <c r="B309">
        <v>2744678.798430597</v>
      </c>
      <c r="C309">
        <v>3333183.403125417</v>
      </c>
    </row>
    <row r="310" spans="1:3">
      <c r="A310">
        <v>308</v>
      </c>
      <c r="B310">
        <v>2744660.505080495</v>
      </c>
      <c r="C310">
        <v>3333180.722237343</v>
      </c>
    </row>
    <row r="311" spans="1:3">
      <c r="A311">
        <v>309</v>
      </c>
      <c r="B311">
        <v>2744301.313168221</v>
      </c>
      <c r="C311">
        <v>3333271.207085407</v>
      </c>
    </row>
    <row r="312" spans="1:3">
      <c r="A312">
        <v>310</v>
      </c>
      <c r="B312">
        <v>2744560.163800546</v>
      </c>
      <c r="C312">
        <v>3333207.093289364</v>
      </c>
    </row>
    <row r="313" spans="1:3">
      <c r="A313">
        <v>311</v>
      </c>
      <c r="B313">
        <v>2744545.520331047</v>
      </c>
      <c r="C313">
        <v>3333212.235064614</v>
      </c>
    </row>
    <row r="314" spans="1:3">
      <c r="A314">
        <v>312</v>
      </c>
      <c r="B314">
        <v>2744529.293684217</v>
      </c>
      <c r="C314">
        <v>3333212.756153858</v>
      </c>
    </row>
    <row r="315" spans="1:3">
      <c r="A315">
        <v>313</v>
      </c>
      <c r="B315">
        <v>2744552.225607459</v>
      </c>
      <c r="C315">
        <v>3333209.262094513</v>
      </c>
    </row>
    <row r="316" spans="1:3">
      <c r="A316">
        <v>314</v>
      </c>
      <c r="B316">
        <v>2744454.205875262</v>
      </c>
      <c r="C316">
        <v>3333227.269957644</v>
      </c>
    </row>
    <row r="317" spans="1:3">
      <c r="A317">
        <v>315</v>
      </c>
      <c r="B317">
        <v>2744553.784644852</v>
      </c>
      <c r="C317">
        <v>3333205.465381639</v>
      </c>
    </row>
    <row r="318" spans="1:3">
      <c r="A318">
        <v>316</v>
      </c>
      <c r="B318">
        <v>2744479.533086272</v>
      </c>
      <c r="C318">
        <v>3333219.475929297</v>
      </c>
    </row>
    <row r="319" spans="1:3">
      <c r="A319">
        <v>317</v>
      </c>
      <c r="B319">
        <v>2744574.32178908</v>
      </c>
      <c r="C319">
        <v>3333193.373664432</v>
      </c>
    </row>
    <row r="320" spans="1:3">
      <c r="A320">
        <v>318</v>
      </c>
      <c r="B320">
        <v>2744465.784607612</v>
      </c>
      <c r="C320">
        <v>3333222.281680775</v>
      </c>
    </row>
    <row r="321" spans="1:3">
      <c r="A321">
        <v>319</v>
      </c>
      <c r="B321">
        <v>2744565.061001037</v>
      </c>
      <c r="C321">
        <v>3333205.993554856</v>
      </c>
    </row>
    <row r="322" spans="1:3">
      <c r="A322">
        <v>320</v>
      </c>
      <c r="B322">
        <v>2744546.63594482</v>
      </c>
      <c r="C322">
        <v>3333209.557644069</v>
      </c>
    </row>
    <row r="323" spans="1:3">
      <c r="A323">
        <v>321</v>
      </c>
      <c r="B323">
        <v>2744661.7882035</v>
      </c>
      <c r="C323">
        <v>3333180.6101015</v>
      </c>
    </row>
    <row r="324" spans="1:3">
      <c r="A324">
        <v>322</v>
      </c>
      <c r="B324">
        <v>2744683.192437204</v>
      </c>
      <c r="C324">
        <v>3333174.88184648</v>
      </c>
    </row>
    <row r="325" spans="1:3">
      <c r="A325">
        <v>323</v>
      </c>
      <c r="B325">
        <v>2744665.993489857</v>
      </c>
      <c r="C325">
        <v>3333180.885333207</v>
      </c>
    </row>
    <row r="326" spans="1:3">
      <c r="A326">
        <v>324</v>
      </c>
      <c r="B326">
        <v>2744641.082571039</v>
      </c>
      <c r="C326">
        <v>3333182.596587637</v>
      </c>
    </row>
    <row r="327" spans="1:3">
      <c r="A327">
        <v>325</v>
      </c>
      <c r="B327">
        <v>2744699.639481421</v>
      </c>
      <c r="C327">
        <v>3333171.439041936</v>
      </c>
    </row>
    <row r="328" spans="1:3">
      <c r="A328">
        <v>326</v>
      </c>
      <c r="B328">
        <v>2744665.083853538</v>
      </c>
      <c r="C328">
        <v>3333178.549603871</v>
      </c>
    </row>
    <row r="329" spans="1:3">
      <c r="A329">
        <v>327</v>
      </c>
      <c r="B329">
        <v>2744652.758337672</v>
      </c>
      <c r="C329">
        <v>3333184.979371649</v>
      </c>
    </row>
    <row r="330" spans="1:3">
      <c r="A330">
        <v>328</v>
      </c>
      <c r="B330">
        <v>2744718.767581786</v>
      </c>
      <c r="C330">
        <v>3333164.150500956</v>
      </c>
    </row>
    <row r="331" spans="1:3">
      <c r="A331">
        <v>329</v>
      </c>
      <c r="B331">
        <v>2744871.373159532</v>
      </c>
      <c r="C331">
        <v>3333132.127234888</v>
      </c>
    </row>
    <row r="332" spans="1:3">
      <c r="A332">
        <v>330</v>
      </c>
      <c r="B332">
        <v>2744706.565979197</v>
      </c>
      <c r="C332">
        <v>3333166.093471741</v>
      </c>
    </row>
    <row r="333" spans="1:3">
      <c r="A333">
        <v>331</v>
      </c>
      <c r="B333">
        <v>2744656.376874881</v>
      </c>
      <c r="C333">
        <v>3333173.51659168</v>
      </c>
    </row>
    <row r="334" spans="1:3">
      <c r="A334">
        <v>332</v>
      </c>
      <c r="B334">
        <v>2744729.620285015</v>
      </c>
      <c r="C334">
        <v>3333160.797374881</v>
      </c>
    </row>
    <row r="335" spans="1:3">
      <c r="A335">
        <v>333</v>
      </c>
      <c r="B335">
        <v>2744751.300365245</v>
      </c>
      <c r="C335">
        <v>3333154.959807676</v>
      </c>
    </row>
    <row r="336" spans="1:3">
      <c r="A336">
        <v>334</v>
      </c>
      <c r="B336">
        <v>2744708.073789731</v>
      </c>
      <c r="C336">
        <v>3333165.964681705</v>
      </c>
    </row>
    <row r="337" spans="1:3">
      <c r="A337">
        <v>335</v>
      </c>
      <c r="B337">
        <v>2744716.102231856</v>
      </c>
      <c r="C337">
        <v>3333163.590005694</v>
      </c>
    </row>
    <row r="338" spans="1:3">
      <c r="A338">
        <v>336</v>
      </c>
      <c r="B338">
        <v>2744711.383700856</v>
      </c>
      <c r="C338">
        <v>3333167.440615171</v>
      </c>
    </row>
    <row r="339" spans="1:3">
      <c r="A339">
        <v>337</v>
      </c>
      <c r="B339">
        <v>2744713.751882106</v>
      </c>
      <c r="C339">
        <v>3333167.852408443</v>
      </c>
    </row>
    <row r="340" spans="1:3">
      <c r="A340">
        <v>338</v>
      </c>
      <c r="B340">
        <v>2744670.268725696</v>
      </c>
      <c r="C340">
        <v>3333177.314271441</v>
      </c>
    </row>
    <row r="341" spans="1:3">
      <c r="A341">
        <v>339</v>
      </c>
      <c r="B341">
        <v>2744743.549226734</v>
      </c>
      <c r="C341">
        <v>3333161.527685944</v>
      </c>
    </row>
    <row r="342" spans="1:3">
      <c r="A342">
        <v>340</v>
      </c>
      <c r="B342">
        <v>2744778.547219637</v>
      </c>
      <c r="C342">
        <v>3333156.521586908</v>
      </c>
    </row>
    <row r="343" spans="1:3">
      <c r="A343">
        <v>341</v>
      </c>
      <c r="B343">
        <v>2744749.340030572</v>
      </c>
      <c r="C343">
        <v>3333158.883641745</v>
      </c>
    </row>
    <row r="344" spans="1:3">
      <c r="A344">
        <v>342</v>
      </c>
      <c r="B344">
        <v>2744721.131921453</v>
      </c>
      <c r="C344">
        <v>3333168.445554804</v>
      </c>
    </row>
    <row r="345" spans="1:3">
      <c r="A345">
        <v>343</v>
      </c>
      <c r="B345">
        <v>2744768.502684273</v>
      </c>
      <c r="C345">
        <v>3333155.719945172</v>
      </c>
    </row>
    <row r="346" spans="1:3">
      <c r="A346">
        <v>344</v>
      </c>
      <c r="B346">
        <v>2744704.998792757</v>
      </c>
      <c r="C346">
        <v>3333172.631679096</v>
      </c>
    </row>
    <row r="347" spans="1:3">
      <c r="A347">
        <v>345</v>
      </c>
      <c r="B347">
        <v>2744758.98273156</v>
      </c>
      <c r="C347">
        <v>3333159.476191538</v>
      </c>
    </row>
    <row r="348" spans="1:3">
      <c r="A348">
        <v>346</v>
      </c>
      <c r="B348">
        <v>2744748.044465994</v>
      </c>
      <c r="C348">
        <v>3333160.45766704</v>
      </c>
    </row>
    <row r="349" spans="1:3">
      <c r="A349">
        <v>347</v>
      </c>
      <c r="B349">
        <v>2744748.900743277</v>
      </c>
      <c r="C349">
        <v>3333160.46061447</v>
      </c>
    </row>
    <row r="350" spans="1:3">
      <c r="A350">
        <v>348</v>
      </c>
      <c r="B350">
        <v>2744746.870457924</v>
      </c>
      <c r="C350">
        <v>3333160.432881819</v>
      </c>
    </row>
    <row r="351" spans="1:3">
      <c r="A351">
        <v>349</v>
      </c>
      <c r="B351">
        <v>2744758.557639804</v>
      </c>
      <c r="C351">
        <v>3333157.940969375</v>
      </c>
    </row>
    <row r="352" spans="1:3">
      <c r="A352">
        <v>350</v>
      </c>
      <c r="B352">
        <v>2744745.067708021</v>
      </c>
      <c r="C352">
        <v>3333161.319099138</v>
      </c>
    </row>
    <row r="353" spans="1:3">
      <c r="A353">
        <v>351</v>
      </c>
      <c r="B353">
        <v>2744736.536608138</v>
      </c>
      <c r="C353">
        <v>3333162.750341742</v>
      </c>
    </row>
    <row r="354" spans="1:3">
      <c r="A354">
        <v>352</v>
      </c>
      <c r="B354">
        <v>2744731.876957891</v>
      </c>
      <c r="C354">
        <v>3333165.761094299</v>
      </c>
    </row>
    <row r="355" spans="1:3">
      <c r="A355">
        <v>353</v>
      </c>
      <c r="B355">
        <v>2744723.797415093</v>
      </c>
      <c r="C355">
        <v>3333167.238131475</v>
      </c>
    </row>
    <row r="356" spans="1:3">
      <c r="A356">
        <v>354</v>
      </c>
      <c r="B356">
        <v>2744719.232862636</v>
      </c>
      <c r="C356">
        <v>3333169.10494085</v>
      </c>
    </row>
    <row r="357" spans="1:3">
      <c r="A357">
        <v>355</v>
      </c>
      <c r="B357">
        <v>2744727.376075633</v>
      </c>
      <c r="C357">
        <v>3333168.53582694</v>
      </c>
    </row>
    <row r="358" spans="1:3">
      <c r="A358">
        <v>356</v>
      </c>
      <c r="B358">
        <v>2744733.44500325</v>
      </c>
      <c r="C358">
        <v>3333165.719886599</v>
      </c>
    </row>
    <row r="359" spans="1:3">
      <c r="A359">
        <v>357</v>
      </c>
      <c r="B359">
        <v>2744692.853667525</v>
      </c>
      <c r="C359">
        <v>3333175.018791584</v>
      </c>
    </row>
    <row r="360" spans="1:3">
      <c r="A360">
        <v>358</v>
      </c>
      <c r="B360">
        <v>2744715.090867689</v>
      </c>
      <c r="C360">
        <v>3333170.012358466</v>
      </c>
    </row>
    <row r="361" spans="1:3">
      <c r="A361">
        <v>359</v>
      </c>
      <c r="B361">
        <v>2744704.790519149</v>
      </c>
      <c r="C361">
        <v>3333172.569148044</v>
      </c>
    </row>
    <row r="362" spans="1:3">
      <c r="A362">
        <v>360</v>
      </c>
      <c r="B362">
        <v>2744716.426611993</v>
      </c>
      <c r="C362">
        <v>3333169.880618172</v>
      </c>
    </row>
    <row r="363" spans="1:3">
      <c r="A363">
        <v>361</v>
      </c>
      <c r="B363">
        <v>2744725.342677352</v>
      </c>
      <c r="C363">
        <v>3333169.76580409</v>
      </c>
    </row>
    <row r="364" spans="1:3">
      <c r="A364">
        <v>362</v>
      </c>
      <c r="B364">
        <v>2744716.835235883</v>
      </c>
      <c r="C364">
        <v>3333169.8532739</v>
      </c>
    </row>
    <row r="365" spans="1:3">
      <c r="A365">
        <v>363</v>
      </c>
      <c r="B365">
        <v>2744728.919140062</v>
      </c>
      <c r="C365">
        <v>3333167.446410177</v>
      </c>
    </row>
    <row r="366" spans="1:3">
      <c r="A366">
        <v>364</v>
      </c>
      <c r="B366">
        <v>2744704.141071689</v>
      </c>
      <c r="C366">
        <v>3333172.571899501</v>
      </c>
    </row>
    <row r="367" spans="1:3">
      <c r="A367">
        <v>365</v>
      </c>
      <c r="B367">
        <v>2744713.420089402</v>
      </c>
      <c r="C367">
        <v>3333170.763789054</v>
      </c>
    </row>
    <row r="368" spans="1:3">
      <c r="A368">
        <v>366</v>
      </c>
      <c r="B368">
        <v>2744716.561357567</v>
      </c>
      <c r="C368">
        <v>3333169.401559672</v>
      </c>
    </row>
    <row r="369" spans="1:3">
      <c r="A369">
        <v>367</v>
      </c>
      <c r="B369">
        <v>2744717.485888411</v>
      </c>
      <c r="C369">
        <v>3333169.133670309</v>
      </c>
    </row>
    <row r="370" spans="1:3">
      <c r="A370">
        <v>368</v>
      </c>
      <c r="B370">
        <v>2744701.780307516</v>
      </c>
      <c r="C370">
        <v>3333172.676986441</v>
      </c>
    </row>
    <row r="371" spans="1:3">
      <c r="A371">
        <v>369</v>
      </c>
      <c r="B371">
        <v>2744703.506414896</v>
      </c>
      <c r="C371">
        <v>3333172.617277301</v>
      </c>
    </row>
    <row r="372" spans="1:3">
      <c r="A372">
        <v>370</v>
      </c>
      <c r="B372">
        <v>2744705.214622641</v>
      </c>
      <c r="C372">
        <v>3333173.110615273</v>
      </c>
    </row>
    <row r="373" spans="1:3">
      <c r="A373">
        <v>371</v>
      </c>
      <c r="B373">
        <v>2744701.874321972</v>
      </c>
      <c r="C373">
        <v>3333173.170920697</v>
      </c>
    </row>
    <row r="374" spans="1:3">
      <c r="A374">
        <v>372</v>
      </c>
      <c r="B374">
        <v>2744710.153514425</v>
      </c>
      <c r="C374">
        <v>3333171.198910702</v>
      </c>
    </row>
    <row r="375" spans="1:3">
      <c r="A375">
        <v>373</v>
      </c>
      <c r="B375">
        <v>2744694.639268202</v>
      </c>
      <c r="C375">
        <v>3333174.89532764</v>
      </c>
    </row>
    <row r="376" spans="1:3">
      <c r="A376">
        <v>374</v>
      </c>
      <c r="B376">
        <v>2744704.05191242</v>
      </c>
      <c r="C376">
        <v>3333172.506838042</v>
      </c>
    </row>
    <row r="377" spans="1:3">
      <c r="A377">
        <v>375</v>
      </c>
      <c r="B377">
        <v>2744696.16479357</v>
      </c>
      <c r="C377">
        <v>3333174.365470268</v>
      </c>
    </row>
    <row r="378" spans="1:3">
      <c r="A378">
        <v>376</v>
      </c>
      <c r="B378">
        <v>2744703.443760578</v>
      </c>
      <c r="C378">
        <v>3333172.745583896</v>
      </c>
    </row>
    <row r="379" spans="1:3">
      <c r="A379">
        <v>377</v>
      </c>
      <c r="B379">
        <v>2744700.406987954</v>
      </c>
      <c r="C379">
        <v>3333173.511411472</v>
      </c>
    </row>
    <row r="380" spans="1:3">
      <c r="A380">
        <v>378</v>
      </c>
      <c r="B380">
        <v>2744700.3549628</v>
      </c>
      <c r="C380">
        <v>3333173.654715336</v>
      </c>
    </row>
    <row r="381" spans="1:3">
      <c r="A381">
        <v>379</v>
      </c>
      <c r="B381">
        <v>2744701.046746285</v>
      </c>
      <c r="C381">
        <v>3333173.55629128</v>
      </c>
    </row>
    <row r="382" spans="1:3">
      <c r="A382">
        <v>380</v>
      </c>
      <c r="B382">
        <v>2744703.213804367</v>
      </c>
      <c r="C382">
        <v>3333172.926843569</v>
      </c>
    </row>
    <row r="383" spans="1:3">
      <c r="A383">
        <v>381</v>
      </c>
      <c r="B383">
        <v>2744709.65618464</v>
      </c>
      <c r="C383">
        <v>3333171.907416018</v>
      </c>
    </row>
    <row r="384" spans="1:3">
      <c r="A384">
        <v>382</v>
      </c>
      <c r="B384">
        <v>2744707.742479417</v>
      </c>
      <c r="C384">
        <v>3333172.360166608</v>
      </c>
    </row>
    <row r="385" spans="1:3">
      <c r="A385">
        <v>383</v>
      </c>
      <c r="B385">
        <v>2744715.236210458</v>
      </c>
      <c r="C385">
        <v>3333170.677716172</v>
      </c>
    </row>
    <row r="386" spans="1:3">
      <c r="A386">
        <v>384</v>
      </c>
      <c r="B386">
        <v>2744717.961350408</v>
      </c>
      <c r="C386">
        <v>3333169.841493432</v>
      </c>
    </row>
    <row r="387" spans="1:3">
      <c r="A387">
        <v>385</v>
      </c>
      <c r="B387">
        <v>2744713.509998239</v>
      </c>
      <c r="C387">
        <v>3333171.168738388</v>
      </c>
    </row>
    <row r="388" spans="1:3">
      <c r="A388">
        <v>386</v>
      </c>
      <c r="B388">
        <v>2744714.196586196</v>
      </c>
      <c r="C388">
        <v>3333171.080611209</v>
      </c>
    </row>
    <row r="389" spans="1:3">
      <c r="A389">
        <v>387</v>
      </c>
      <c r="B389">
        <v>2744711.993740744</v>
      </c>
      <c r="C389">
        <v>3333171.41091297</v>
      </c>
    </row>
    <row r="390" spans="1:3">
      <c r="A390">
        <v>388</v>
      </c>
      <c r="B390">
        <v>2744717.490161586</v>
      </c>
      <c r="C390">
        <v>3333170.051159617</v>
      </c>
    </row>
    <row r="391" spans="1:3">
      <c r="A391">
        <v>389</v>
      </c>
      <c r="B391">
        <v>2744716.895760036</v>
      </c>
      <c r="C391">
        <v>3333170.341242645</v>
      </c>
    </row>
    <row r="392" spans="1:3">
      <c r="A392">
        <v>390</v>
      </c>
      <c r="B392">
        <v>2744717.564219814</v>
      </c>
      <c r="C392">
        <v>3333170.085454797</v>
      </c>
    </row>
    <row r="393" spans="1:3">
      <c r="A393">
        <v>391</v>
      </c>
      <c r="B393">
        <v>2744719.530815895</v>
      </c>
      <c r="C393">
        <v>3333169.761701365</v>
      </c>
    </row>
    <row r="394" spans="1:3">
      <c r="A394">
        <v>392</v>
      </c>
      <c r="B394">
        <v>2744719.796010348</v>
      </c>
      <c r="C394">
        <v>3333169.87385815</v>
      </c>
    </row>
    <row r="395" spans="1:3">
      <c r="A395">
        <v>393</v>
      </c>
      <c r="B395">
        <v>2744721.119996649</v>
      </c>
      <c r="C395">
        <v>3333169.30471243</v>
      </c>
    </row>
    <row r="396" spans="1:3">
      <c r="A396">
        <v>394</v>
      </c>
      <c r="B396">
        <v>2744717.645867397</v>
      </c>
      <c r="C396">
        <v>3333170.162052729</v>
      </c>
    </row>
    <row r="397" spans="1:3">
      <c r="A397">
        <v>395</v>
      </c>
      <c r="B397">
        <v>2744718.718697396</v>
      </c>
      <c r="C397">
        <v>3333170.153298983</v>
      </c>
    </row>
    <row r="398" spans="1:3">
      <c r="A398">
        <v>396</v>
      </c>
      <c r="B398">
        <v>2744716.866937111</v>
      </c>
      <c r="C398">
        <v>3333170.307689977</v>
      </c>
    </row>
    <row r="399" spans="1:3">
      <c r="A399">
        <v>397</v>
      </c>
      <c r="B399">
        <v>2744716.156871585</v>
      </c>
      <c r="C399">
        <v>3333170.535106438</v>
      </c>
    </row>
    <row r="400" spans="1:3">
      <c r="A400">
        <v>398</v>
      </c>
      <c r="B400">
        <v>2744717.959454621</v>
      </c>
      <c r="C400">
        <v>3333170.080998693</v>
      </c>
    </row>
    <row r="401" spans="1:3">
      <c r="A401">
        <v>399</v>
      </c>
      <c r="B401">
        <v>2744720.64988699</v>
      </c>
      <c r="C401">
        <v>3333169.323206338</v>
      </c>
    </row>
    <row r="402" spans="1:3">
      <c r="A402">
        <v>400</v>
      </c>
      <c r="B402">
        <v>2744718.225488722</v>
      </c>
      <c r="C402">
        <v>3333169.973975488</v>
      </c>
    </row>
    <row r="403" spans="1:3">
      <c r="A403">
        <v>401</v>
      </c>
      <c r="B403">
        <v>2744718.252859229</v>
      </c>
      <c r="C403">
        <v>3333170.025990468</v>
      </c>
    </row>
    <row r="404" spans="1:3">
      <c r="A404">
        <v>402</v>
      </c>
      <c r="B404">
        <v>2744717.903281191</v>
      </c>
      <c r="C404">
        <v>3333170.127092423</v>
      </c>
    </row>
    <row r="405" spans="1:3">
      <c r="A405">
        <v>403</v>
      </c>
      <c r="B405">
        <v>2744717.126060193</v>
      </c>
      <c r="C405">
        <v>3333170.281557065</v>
      </c>
    </row>
    <row r="406" spans="1:3">
      <c r="A406">
        <v>404</v>
      </c>
      <c r="B406">
        <v>2744717.261564851</v>
      </c>
      <c r="C406">
        <v>3333170.181877794</v>
      </c>
    </row>
    <row r="407" spans="1:3">
      <c r="A407">
        <v>405</v>
      </c>
      <c r="B407">
        <v>2744717.249264408</v>
      </c>
      <c r="C407">
        <v>3333170.217935057</v>
      </c>
    </row>
    <row r="408" spans="1:3">
      <c r="A408">
        <v>406</v>
      </c>
      <c r="B408">
        <v>2744717.015965361</v>
      </c>
      <c r="C408">
        <v>3333170.373460472</v>
      </c>
    </row>
    <row r="409" spans="1:3">
      <c r="A409">
        <v>407</v>
      </c>
      <c r="B409">
        <v>2744717.200394693</v>
      </c>
      <c r="C409">
        <v>3333170.245325865</v>
      </c>
    </row>
    <row r="410" spans="1:3">
      <c r="A410">
        <v>408</v>
      </c>
      <c r="B410">
        <v>2744714.829115515</v>
      </c>
      <c r="C410">
        <v>3333170.751309745</v>
      </c>
    </row>
    <row r="411" spans="1:3">
      <c r="A411">
        <v>409</v>
      </c>
      <c r="B411">
        <v>2744714.750631502</v>
      </c>
      <c r="C411">
        <v>3333170.758178297</v>
      </c>
    </row>
    <row r="412" spans="1:3">
      <c r="A412">
        <v>410</v>
      </c>
      <c r="B412">
        <v>2744715.962166757</v>
      </c>
      <c r="C412">
        <v>3333170.437142536</v>
      </c>
    </row>
    <row r="413" spans="1:3">
      <c r="A413">
        <v>411</v>
      </c>
      <c r="B413">
        <v>2744714.949071496</v>
      </c>
      <c r="C413">
        <v>3333170.647517641</v>
      </c>
    </row>
    <row r="414" spans="1:3">
      <c r="A414">
        <v>412</v>
      </c>
      <c r="B414">
        <v>2744715.942065252</v>
      </c>
      <c r="C414">
        <v>3333170.424139584</v>
      </c>
    </row>
    <row r="415" spans="1:3">
      <c r="A415">
        <v>413</v>
      </c>
      <c r="B415">
        <v>2744715.772309284</v>
      </c>
      <c r="C415">
        <v>3333170.506219882</v>
      </c>
    </row>
    <row r="416" spans="1:3">
      <c r="A416">
        <v>414</v>
      </c>
      <c r="B416">
        <v>2744716.595252405</v>
      </c>
      <c r="C416">
        <v>3333170.276732413</v>
      </c>
    </row>
    <row r="417" spans="1:3">
      <c r="A417">
        <v>415</v>
      </c>
      <c r="B417">
        <v>2744716.078127638</v>
      </c>
      <c r="C417">
        <v>3333170.433290879</v>
      </c>
    </row>
    <row r="418" spans="1:3">
      <c r="A418">
        <v>416</v>
      </c>
      <c r="B418">
        <v>2744716.09477125</v>
      </c>
      <c r="C418">
        <v>3333170.37105938</v>
      </c>
    </row>
    <row r="419" spans="1:3">
      <c r="A419">
        <v>417</v>
      </c>
      <c r="B419">
        <v>2744715.793002971</v>
      </c>
      <c r="C419">
        <v>3333170.522242414</v>
      </c>
    </row>
    <row r="420" spans="1:3">
      <c r="A420">
        <v>418</v>
      </c>
      <c r="B420">
        <v>2744715.745994444</v>
      </c>
      <c r="C420">
        <v>3333170.547331081</v>
      </c>
    </row>
    <row r="421" spans="1:3">
      <c r="A421">
        <v>419</v>
      </c>
      <c r="B421">
        <v>2744715.684569995</v>
      </c>
      <c r="C421">
        <v>3333170.545446557</v>
      </c>
    </row>
    <row r="422" spans="1:3">
      <c r="A422">
        <v>420</v>
      </c>
      <c r="B422">
        <v>2744715.199336958</v>
      </c>
      <c r="C422">
        <v>3333170.648403692</v>
      </c>
    </row>
    <row r="423" spans="1:3">
      <c r="A423">
        <v>421</v>
      </c>
      <c r="B423">
        <v>2744716.552132898</v>
      </c>
      <c r="C423">
        <v>3333170.326111006</v>
      </c>
    </row>
    <row r="424" spans="1:3">
      <c r="A424">
        <v>422</v>
      </c>
      <c r="B424">
        <v>2744716.068952002</v>
      </c>
      <c r="C424">
        <v>3333170.447388794</v>
      </c>
    </row>
    <row r="425" spans="1:3">
      <c r="A425">
        <v>423</v>
      </c>
      <c r="B425">
        <v>2744716.050118665</v>
      </c>
      <c r="C425">
        <v>3333170.478601624</v>
      </c>
    </row>
    <row r="426" spans="1:3">
      <c r="A426">
        <v>424</v>
      </c>
      <c r="B426">
        <v>2744716.067566756</v>
      </c>
      <c r="C426">
        <v>3333170.476716206</v>
      </c>
    </row>
    <row r="427" spans="1:3">
      <c r="A427">
        <v>425</v>
      </c>
      <c r="B427">
        <v>2744716.208282727</v>
      </c>
      <c r="C427">
        <v>3333170.430161596</v>
      </c>
    </row>
    <row r="428" spans="1:3">
      <c r="A428">
        <v>426</v>
      </c>
      <c r="B428">
        <v>2744716.274290449</v>
      </c>
      <c r="C428">
        <v>3333170.443666786</v>
      </c>
    </row>
    <row r="429" spans="1:3">
      <c r="A429">
        <v>427</v>
      </c>
      <c r="B429">
        <v>2744716.330812196</v>
      </c>
      <c r="C429">
        <v>3333170.418344167</v>
      </c>
    </row>
    <row r="430" spans="1:3">
      <c r="A430">
        <v>428</v>
      </c>
      <c r="B430">
        <v>2744716.590672127</v>
      </c>
      <c r="C430">
        <v>3333170.339624163</v>
      </c>
    </row>
    <row r="431" spans="1:3">
      <c r="A431">
        <v>429</v>
      </c>
      <c r="B431">
        <v>2744716.529615029</v>
      </c>
      <c r="C431">
        <v>3333170.348578529</v>
      </c>
    </row>
    <row r="432" spans="1:3">
      <c r="A432">
        <v>430</v>
      </c>
      <c r="B432">
        <v>2744716.025131026</v>
      </c>
      <c r="C432">
        <v>3333170.469086886</v>
      </c>
    </row>
    <row r="433" spans="1:3">
      <c r="A433">
        <v>431</v>
      </c>
      <c r="B433">
        <v>2744715.707884362</v>
      </c>
      <c r="C433">
        <v>3333170.533174211</v>
      </c>
    </row>
    <row r="434" spans="1:3">
      <c r="A434">
        <v>432</v>
      </c>
      <c r="B434">
        <v>2744716.079262548</v>
      </c>
      <c r="C434">
        <v>3333170.468686415</v>
      </c>
    </row>
    <row r="435" spans="1:3">
      <c r="A435">
        <v>433</v>
      </c>
      <c r="B435">
        <v>2744715.47517286</v>
      </c>
      <c r="C435">
        <v>3333170.590849882</v>
      </c>
    </row>
    <row r="436" spans="1:3">
      <c r="A436">
        <v>434</v>
      </c>
      <c r="B436">
        <v>2744716.141269773</v>
      </c>
      <c r="C436">
        <v>3333170.436448751</v>
      </c>
    </row>
    <row r="437" spans="1:3">
      <c r="A437">
        <v>435</v>
      </c>
      <c r="B437">
        <v>2744716.126280396</v>
      </c>
      <c r="C437">
        <v>3333170.428824611</v>
      </c>
    </row>
    <row r="438" spans="1:3">
      <c r="A438">
        <v>436</v>
      </c>
      <c r="B438">
        <v>2744716.163588572</v>
      </c>
      <c r="C438">
        <v>3333170.418654321</v>
      </c>
    </row>
    <row r="439" spans="1:3">
      <c r="A439">
        <v>437</v>
      </c>
      <c r="B439">
        <v>2744716.187687505</v>
      </c>
      <c r="C439">
        <v>3333170.409985015</v>
      </c>
    </row>
    <row r="440" spans="1:3">
      <c r="A440">
        <v>438</v>
      </c>
      <c r="B440">
        <v>2744716.072108174</v>
      </c>
      <c r="C440">
        <v>3333170.429986184</v>
      </c>
    </row>
    <row r="441" spans="1:3">
      <c r="A441">
        <v>439</v>
      </c>
      <c r="B441">
        <v>2744715.787391793</v>
      </c>
      <c r="C441">
        <v>3333170.504264979</v>
      </c>
    </row>
    <row r="442" spans="1:3">
      <c r="A442">
        <v>440</v>
      </c>
      <c r="B442">
        <v>2744715.642901384</v>
      </c>
      <c r="C442">
        <v>3333170.536773686</v>
      </c>
    </row>
    <row r="443" spans="1:3">
      <c r="A443">
        <v>441</v>
      </c>
      <c r="B443">
        <v>2744715.642174231</v>
      </c>
      <c r="C443">
        <v>3333170.528500045</v>
      </c>
    </row>
    <row r="444" spans="1:3">
      <c r="A444">
        <v>442</v>
      </c>
      <c r="B444">
        <v>2744715.495200302</v>
      </c>
      <c r="C444">
        <v>3333170.568425109</v>
      </c>
    </row>
    <row r="445" spans="1:3">
      <c r="A445">
        <v>443</v>
      </c>
      <c r="B445">
        <v>2744715.934815434</v>
      </c>
      <c r="C445">
        <v>3333170.478484444</v>
      </c>
    </row>
    <row r="446" spans="1:3">
      <c r="A446">
        <v>444</v>
      </c>
      <c r="B446">
        <v>2744715.584312597</v>
      </c>
      <c r="C446">
        <v>3333170.533457507</v>
      </c>
    </row>
    <row r="447" spans="1:3">
      <c r="A447">
        <v>445</v>
      </c>
      <c r="B447">
        <v>2744715.982116015</v>
      </c>
      <c r="C447">
        <v>3333170.436321077</v>
      </c>
    </row>
    <row r="448" spans="1:3">
      <c r="A448">
        <v>446</v>
      </c>
      <c r="B448">
        <v>2744715.781688966</v>
      </c>
      <c r="C448">
        <v>3333170.490407685</v>
      </c>
    </row>
    <row r="449" spans="1:3">
      <c r="A449">
        <v>447</v>
      </c>
      <c r="B449">
        <v>2744715.935647736</v>
      </c>
      <c r="C449">
        <v>3333170.475512912</v>
      </c>
    </row>
    <row r="450" spans="1:3">
      <c r="A450">
        <v>448</v>
      </c>
      <c r="B450">
        <v>2744715.766749962</v>
      </c>
      <c r="C450">
        <v>3333170.499867374</v>
      </c>
    </row>
    <row r="451" spans="1:3">
      <c r="A451">
        <v>449</v>
      </c>
      <c r="B451">
        <v>2744715.292336719</v>
      </c>
      <c r="C451">
        <v>3333170.602782054</v>
      </c>
    </row>
    <row r="452" spans="1:3">
      <c r="A452">
        <v>450</v>
      </c>
      <c r="B452">
        <v>2744715.694200011</v>
      </c>
      <c r="C452">
        <v>3333170.512455171</v>
      </c>
    </row>
    <row r="453" spans="1:3">
      <c r="A453">
        <v>451</v>
      </c>
      <c r="B453">
        <v>2744715.701249362</v>
      </c>
      <c r="C453">
        <v>3333170.515318619</v>
      </c>
    </row>
    <row r="454" spans="1:3">
      <c r="A454">
        <v>452</v>
      </c>
      <c r="B454">
        <v>2744715.652020406</v>
      </c>
      <c r="C454">
        <v>3333170.527313793</v>
      </c>
    </row>
    <row r="455" spans="1:3">
      <c r="A455">
        <v>453</v>
      </c>
      <c r="B455">
        <v>2744715.635622034</v>
      </c>
      <c r="C455">
        <v>3333170.527820011</v>
      </c>
    </row>
    <row r="456" spans="1:3">
      <c r="A456">
        <v>454</v>
      </c>
      <c r="B456">
        <v>2744715.653826587</v>
      </c>
      <c r="C456">
        <v>3333170.527310829</v>
      </c>
    </row>
    <row r="457" spans="1:3">
      <c r="A457">
        <v>455</v>
      </c>
      <c r="B457">
        <v>2744715.771661184</v>
      </c>
      <c r="C457">
        <v>3333170.509773693</v>
      </c>
    </row>
    <row r="458" spans="1:3">
      <c r="A458">
        <v>456</v>
      </c>
      <c r="B458">
        <v>2744715.765881503</v>
      </c>
      <c r="C458">
        <v>3333170.507335039</v>
      </c>
    </row>
    <row r="459" spans="1:3">
      <c r="A459">
        <v>457</v>
      </c>
      <c r="B459">
        <v>2744715.969531061</v>
      </c>
      <c r="C459">
        <v>3333170.466542306</v>
      </c>
    </row>
    <row r="460" spans="1:3">
      <c r="A460">
        <v>458</v>
      </c>
      <c r="B460">
        <v>2744715.96467054</v>
      </c>
      <c r="C460">
        <v>3333170.478339924</v>
      </c>
    </row>
    <row r="461" spans="1:3">
      <c r="A461">
        <v>459</v>
      </c>
      <c r="B461">
        <v>2744716.025378489</v>
      </c>
      <c r="C461">
        <v>3333170.454594208</v>
      </c>
    </row>
    <row r="462" spans="1:3">
      <c r="A462">
        <v>460</v>
      </c>
      <c r="B462">
        <v>2744716.194722401</v>
      </c>
      <c r="C462">
        <v>3333170.413563626</v>
      </c>
    </row>
    <row r="463" spans="1:3">
      <c r="A463">
        <v>461</v>
      </c>
      <c r="B463">
        <v>2744715.929417563</v>
      </c>
      <c r="C463">
        <v>3333170.475121188</v>
      </c>
    </row>
    <row r="464" spans="1:3">
      <c r="A464">
        <v>462</v>
      </c>
      <c r="B464">
        <v>2744716.112885065</v>
      </c>
      <c r="C464">
        <v>3333170.431608055</v>
      </c>
    </row>
    <row r="465" spans="1:3">
      <c r="A465">
        <v>463</v>
      </c>
      <c r="B465">
        <v>2744716.102337721</v>
      </c>
      <c r="C465">
        <v>3333170.434430511</v>
      </c>
    </row>
    <row r="466" spans="1:3">
      <c r="A466">
        <v>464</v>
      </c>
      <c r="B466">
        <v>2744716.157608792</v>
      </c>
      <c r="C466">
        <v>3333170.426416032</v>
      </c>
    </row>
    <row r="467" spans="1:3">
      <c r="A467">
        <v>465</v>
      </c>
      <c r="B467">
        <v>2744716.034549126</v>
      </c>
      <c r="C467">
        <v>3333170.44839644</v>
      </c>
    </row>
    <row r="468" spans="1:3">
      <c r="A468">
        <v>466</v>
      </c>
      <c r="B468">
        <v>2744716.207477128</v>
      </c>
      <c r="C468">
        <v>3333170.409778017</v>
      </c>
    </row>
    <row r="469" spans="1:3">
      <c r="A469">
        <v>467</v>
      </c>
      <c r="B469">
        <v>2744716.053403609</v>
      </c>
      <c r="C469">
        <v>3333170.44117472</v>
      </c>
    </row>
    <row r="470" spans="1:3">
      <c r="A470">
        <v>468</v>
      </c>
      <c r="B470">
        <v>2744716.317057024</v>
      </c>
      <c r="C470">
        <v>3333170.387556839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7578.241865247851</v>
      </c>
      <c r="C2">
        <v>10114.37249497207</v>
      </c>
      <c r="D2">
        <v>1594.631967557297</v>
      </c>
      <c r="E2">
        <v>606.8623496983247</v>
      </c>
    </row>
    <row r="3" spans="1:5">
      <c r="A3">
        <v>1</v>
      </c>
      <c r="B3">
        <v>7578.241865247851</v>
      </c>
      <c r="C3">
        <v>10114.37249497207</v>
      </c>
      <c r="D3">
        <v>7056.393114842213</v>
      </c>
      <c r="E3">
        <v>6068.623496983249</v>
      </c>
    </row>
    <row r="4" spans="1:5">
      <c r="A4">
        <v>2</v>
      </c>
      <c r="B4">
        <v>7578.241865247851</v>
      </c>
      <c r="C4">
        <v>10114.37249497207</v>
      </c>
      <c r="D4">
        <v>6944.682990392179</v>
      </c>
      <c r="E4">
        <v>5956.913372533215</v>
      </c>
    </row>
    <row r="5" spans="1:5">
      <c r="A5">
        <v>3</v>
      </c>
      <c r="B5">
        <v>7578.241865247851</v>
      </c>
      <c r="C5">
        <v>10114.37249497207</v>
      </c>
      <c r="D5">
        <v>6831.570458538463</v>
      </c>
      <c r="E5">
        <v>5843.800840679501</v>
      </c>
    </row>
    <row r="6" spans="1:5">
      <c r="A6">
        <v>4</v>
      </c>
      <c r="B6">
        <v>7578.241865247851</v>
      </c>
      <c r="C6">
        <v>10114.37249497207</v>
      </c>
      <c r="D6">
        <v>6717.480266304634</v>
      </c>
      <c r="E6">
        <v>5729.710648445671</v>
      </c>
    </row>
    <row r="7" spans="1:5">
      <c r="A7">
        <v>5</v>
      </c>
      <c r="B7">
        <v>7578.241865247851</v>
      </c>
      <c r="C7">
        <v>10114.37249497207</v>
      </c>
      <c r="D7">
        <v>6602.732566787847</v>
      </c>
      <c r="E7">
        <v>5614.962948928882</v>
      </c>
    </row>
    <row r="8" spans="1:5">
      <c r="A8">
        <v>6</v>
      </c>
      <c r="B8">
        <v>7578.241865247851</v>
      </c>
      <c r="C8">
        <v>10114.37249497207</v>
      </c>
      <c r="D8">
        <v>6487.585364047834</v>
      </c>
      <c r="E8">
        <v>5499.815746188865</v>
      </c>
    </row>
    <row r="9" spans="1:5">
      <c r="A9">
        <v>7</v>
      </c>
      <c r="B9">
        <v>7578.241865247851</v>
      </c>
      <c r="C9">
        <v>10114.37249497207</v>
      </c>
      <c r="D9">
        <v>6372.262035963782</v>
      </c>
      <c r="E9">
        <v>5384.492418104807</v>
      </c>
    </row>
    <row r="10" spans="1:5">
      <c r="A10">
        <v>8</v>
      </c>
      <c r="B10">
        <v>7578.241865247851</v>
      </c>
      <c r="C10">
        <v>10114.37249497207</v>
      </c>
      <c r="D10">
        <v>6256.971467871803</v>
      </c>
      <c r="E10">
        <v>5269.201850012827</v>
      </c>
    </row>
    <row r="11" spans="1:5">
      <c r="A11">
        <v>9</v>
      </c>
      <c r="B11">
        <v>7578.241865247851</v>
      </c>
      <c r="C11">
        <v>10114.37249497207</v>
      </c>
      <c r="D11">
        <v>6146.5913792886</v>
      </c>
      <c r="E11">
        <v>5158.821761429629</v>
      </c>
    </row>
    <row r="12" spans="1:5">
      <c r="A12">
        <v>10</v>
      </c>
      <c r="B12">
        <v>7578.241865247851</v>
      </c>
      <c r="C12">
        <v>10114.37249497207</v>
      </c>
      <c r="D12">
        <v>6037.065923560904</v>
      </c>
      <c r="E12">
        <v>5049.296305701933</v>
      </c>
    </row>
    <row r="13" spans="1:5">
      <c r="A13">
        <v>11</v>
      </c>
      <c r="B13">
        <v>7578.241865247851</v>
      </c>
      <c r="C13">
        <v>10114.37249497207</v>
      </c>
      <c r="D13">
        <v>5929.053890990611</v>
      </c>
      <c r="E13">
        <v>4941.284273131635</v>
      </c>
    </row>
    <row r="14" spans="1:5">
      <c r="A14">
        <v>12</v>
      </c>
      <c r="B14">
        <v>7578.241865247851</v>
      </c>
      <c r="C14">
        <v>10114.37249497207</v>
      </c>
      <c r="D14">
        <v>4022.081366350591</v>
      </c>
      <c r="E14">
        <v>3034.311748491624</v>
      </c>
    </row>
    <row r="15" spans="1:5">
      <c r="A15">
        <v>13</v>
      </c>
      <c r="B15">
        <v>7578.241865247851</v>
      </c>
      <c r="C15">
        <v>10114.37249497207</v>
      </c>
      <c r="D15">
        <v>3356.020136491146</v>
      </c>
      <c r="E15">
        <v>2368.250518632174</v>
      </c>
    </row>
    <row r="16" spans="1:5">
      <c r="A16">
        <v>14</v>
      </c>
      <c r="B16">
        <v>7578.241865247851</v>
      </c>
      <c r="C16">
        <v>10114.37249497207</v>
      </c>
      <c r="D16">
        <v>3183.580397997398</v>
      </c>
      <c r="E16">
        <v>2195.810780138428</v>
      </c>
    </row>
    <row r="17" spans="1:5">
      <c r="A17">
        <v>15</v>
      </c>
      <c r="B17">
        <v>7578.241865247851</v>
      </c>
      <c r="C17">
        <v>10114.37249497207</v>
      </c>
      <c r="D17">
        <v>3058.155638413766</v>
      </c>
      <c r="E17">
        <v>2070.386020554797</v>
      </c>
    </row>
    <row r="18" spans="1:5">
      <c r="A18">
        <v>16</v>
      </c>
      <c r="B18">
        <v>7578.241865247851</v>
      </c>
      <c r="C18">
        <v>10114.37249497207</v>
      </c>
      <c r="D18">
        <v>3062.999961252371</v>
      </c>
      <c r="E18">
        <v>2075.2303433934</v>
      </c>
    </row>
    <row r="19" spans="1:5">
      <c r="A19">
        <v>17</v>
      </c>
      <c r="B19">
        <v>7578.241865247851</v>
      </c>
      <c r="C19">
        <v>10114.37249497207</v>
      </c>
      <c r="D19">
        <v>3062.961643331249</v>
      </c>
      <c r="E19">
        <v>2075.192025472278</v>
      </c>
    </row>
    <row r="20" spans="1:5">
      <c r="A20">
        <v>18</v>
      </c>
      <c r="B20">
        <v>7578.241865247851</v>
      </c>
      <c r="C20">
        <v>10114.37249497207</v>
      </c>
      <c r="D20">
        <v>3063.038620750425</v>
      </c>
      <c r="E20">
        <v>2075.269002891455</v>
      </c>
    </row>
    <row r="21" spans="1:5">
      <c r="A21">
        <v>19</v>
      </c>
      <c r="B21">
        <v>7578.241865247851</v>
      </c>
      <c r="C21">
        <v>10114.37249497207</v>
      </c>
      <c r="D21">
        <v>3064.642442231352</v>
      </c>
      <c r="E21">
        <v>2076.872824372383</v>
      </c>
    </row>
    <row r="22" spans="1:5">
      <c r="A22">
        <v>20</v>
      </c>
      <c r="B22">
        <v>7578.241865247851</v>
      </c>
      <c r="C22">
        <v>10114.37249497207</v>
      </c>
      <c r="D22">
        <v>3063.235351115802</v>
      </c>
      <c r="E22">
        <v>2075.465733256829</v>
      </c>
    </row>
    <row r="23" spans="1:5">
      <c r="A23">
        <v>21</v>
      </c>
      <c r="B23">
        <v>7578.241865247851</v>
      </c>
      <c r="C23">
        <v>10114.37249497207</v>
      </c>
      <c r="D23">
        <v>3065.662426796679</v>
      </c>
      <c r="E23">
        <v>2077.892808937705</v>
      </c>
    </row>
    <row r="24" spans="1:5">
      <c r="A24">
        <v>22</v>
      </c>
      <c r="B24">
        <v>7578.241865247851</v>
      </c>
      <c r="C24">
        <v>10114.37249497207</v>
      </c>
      <c r="D24">
        <v>3064.444765306353</v>
      </c>
      <c r="E24">
        <v>2076.675147447384</v>
      </c>
    </row>
    <row r="25" spans="1:5">
      <c r="A25">
        <v>23</v>
      </c>
      <c r="B25">
        <v>7578.241865247851</v>
      </c>
      <c r="C25">
        <v>10114.37249497207</v>
      </c>
      <c r="D25">
        <v>3062.080140685513</v>
      </c>
      <c r="E25">
        <v>2074.310522826539</v>
      </c>
    </row>
    <row r="26" spans="1:5">
      <c r="A26">
        <v>24</v>
      </c>
      <c r="B26">
        <v>7578.241865247851</v>
      </c>
      <c r="C26">
        <v>10114.37249497207</v>
      </c>
      <c r="D26">
        <v>2920.401009185315</v>
      </c>
      <c r="E26">
        <v>1932.63139132634</v>
      </c>
    </row>
    <row r="27" spans="1:5">
      <c r="A27">
        <v>25</v>
      </c>
      <c r="B27">
        <v>7578.241865247851</v>
      </c>
      <c r="C27">
        <v>10114.37249497207</v>
      </c>
      <c r="D27">
        <v>2686.265202504826</v>
      </c>
      <c r="E27">
        <v>1698.49558464585</v>
      </c>
    </row>
    <row r="28" spans="1:5">
      <c r="A28">
        <v>26</v>
      </c>
      <c r="B28">
        <v>7578.241865247851</v>
      </c>
      <c r="C28">
        <v>10114.37249497207</v>
      </c>
      <c r="D28">
        <v>2534.429214050791</v>
      </c>
      <c r="E28">
        <v>1546.659596191818</v>
      </c>
    </row>
    <row r="29" spans="1:5">
      <c r="A29">
        <v>27</v>
      </c>
      <c r="B29">
        <v>7578.241865247851</v>
      </c>
      <c r="C29">
        <v>10114.37249497207</v>
      </c>
      <c r="D29">
        <v>2431.913269233021</v>
      </c>
      <c r="E29">
        <v>1444.143651374047</v>
      </c>
    </row>
    <row r="30" spans="1:5">
      <c r="A30">
        <v>28</v>
      </c>
      <c r="B30">
        <v>7578.241865247851</v>
      </c>
      <c r="C30">
        <v>10114.37249497207</v>
      </c>
      <c r="D30">
        <v>2428.045987634018</v>
      </c>
      <c r="E30">
        <v>1440.276369775051</v>
      </c>
    </row>
    <row r="31" spans="1:5">
      <c r="A31">
        <v>29</v>
      </c>
      <c r="B31">
        <v>7578.241865247851</v>
      </c>
      <c r="C31">
        <v>10114.37249497207</v>
      </c>
      <c r="D31">
        <v>2430.324139533247</v>
      </c>
      <c r="E31">
        <v>1442.554521674273</v>
      </c>
    </row>
    <row r="32" spans="1:5">
      <c r="A32">
        <v>30</v>
      </c>
      <c r="B32">
        <v>7578.241865247851</v>
      </c>
      <c r="C32">
        <v>10114.37249497207</v>
      </c>
      <c r="D32">
        <v>2374.998770910282</v>
      </c>
      <c r="E32">
        <v>1387.229153051311</v>
      </c>
    </row>
    <row r="33" spans="1:5">
      <c r="A33">
        <v>31</v>
      </c>
      <c r="B33">
        <v>7578.241865247851</v>
      </c>
      <c r="C33">
        <v>10114.37249497207</v>
      </c>
      <c r="D33">
        <v>2376.799659843321</v>
      </c>
      <c r="E33">
        <v>1389.03004198435</v>
      </c>
    </row>
    <row r="34" spans="1:5">
      <c r="A34">
        <v>32</v>
      </c>
      <c r="B34">
        <v>7578.241865247851</v>
      </c>
      <c r="C34">
        <v>10114.37249497207</v>
      </c>
      <c r="D34">
        <v>2325.475122237651</v>
      </c>
      <c r="E34">
        <v>1337.705504378678</v>
      </c>
    </row>
    <row r="35" spans="1:5">
      <c r="A35">
        <v>33</v>
      </c>
      <c r="B35">
        <v>7578.241865247851</v>
      </c>
      <c r="C35">
        <v>10114.37249497207</v>
      </c>
      <c r="D35">
        <v>2328.561101275902</v>
      </c>
      <c r="E35">
        <v>1340.79148341693</v>
      </c>
    </row>
    <row r="36" spans="1:5">
      <c r="A36">
        <v>34</v>
      </c>
      <c r="B36">
        <v>7578.241865247851</v>
      </c>
      <c r="C36">
        <v>10114.37249497207</v>
      </c>
      <c r="D36">
        <v>2277.371309384414</v>
      </c>
      <c r="E36">
        <v>1289.601691525438</v>
      </c>
    </row>
    <row r="37" spans="1:5">
      <c r="A37">
        <v>35</v>
      </c>
      <c r="B37">
        <v>7578.241865247851</v>
      </c>
      <c r="C37">
        <v>10114.37249497207</v>
      </c>
      <c r="D37">
        <v>2228.23384869472</v>
      </c>
      <c r="E37">
        <v>1240.464230835748</v>
      </c>
    </row>
    <row r="38" spans="1:5">
      <c r="A38">
        <v>36</v>
      </c>
      <c r="B38">
        <v>7578.241865247851</v>
      </c>
      <c r="C38">
        <v>10114.37249497207</v>
      </c>
      <c r="D38">
        <v>2157.63923248125</v>
      </c>
      <c r="E38">
        <v>1169.869614622275</v>
      </c>
    </row>
    <row r="39" spans="1:5">
      <c r="A39">
        <v>37</v>
      </c>
      <c r="B39">
        <v>7578.241865247851</v>
      </c>
      <c r="C39">
        <v>10114.37249497207</v>
      </c>
      <c r="D39">
        <v>2075.475766127247</v>
      </c>
      <c r="E39">
        <v>1087.706148268276</v>
      </c>
    </row>
    <row r="40" spans="1:5">
      <c r="A40">
        <v>38</v>
      </c>
      <c r="B40">
        <v>7578.241865247851</v>
      </c>
      <c r="C40">
        <v>10114.37249497207</v>
      </c>
      <c r="D40">
        <v>2014.134479191804</v>
      </c>
      <c r="E40">
        <v>1026.364861332832</v>
      </c>
    </row>
    <row r="41" spans="1:5">
      <c r="A41">
        <v>39</v>
      </c>
      <c r="B41">
        <v>7578.241865247851</v>
      </c>
      <c r="C41">
        <v>10114.37249497207</v>
      </c>
      <c r="D41">
        <v>1960.398340509934</v>
      </c>
      <c r="E41">
        <v>972.628722650961</v>
      </c>
    </row>
    <row r="42" spans="1:5">
      <c r="A42">
        <v>40</v>
      </c>
      <c r="B42">
        <v>7578.241865247851</v>
      </c>
      <c r="C42">
        <v>10114.37249497207</v>
      </c>
      <c r="D42">
        <v>1923.041177090844</v>
      </c>
      <c r="E42">
        <v>935.2715592318677</v>
      </c>
    </row>
    <row r="43" spans="1:5">
      <c r="A43">
        <v>41</v>
      </c>
      <c r="B43">
        <v>7578.241865247851</v>
      </c>
      <c r="C43">
        <v>10114.37249497207</v>
      </c>
      <c r="D43">
        <v>1915.421681765828</v>
      </c>
      <c r="E43">
        <v>927.6520639068566</v>
      </c>
    </row>
    <row r="44" spans="1:5">
      <c r="A44">
        <v>42</v>
      </c>
      <c r="B44">
        <v>7578.241865247851</v>
      </c>
      <c r="C44">
        <v>10114.37249497207</v>
      </c>
      <c r="D44">
        <v>1914.354944150225</v>
      </c>
      <c r="E44">
        <v>926.585326291255</v>
      </c>
    </row>
    <row r="45" spans="1:5">
      <c r="A45">
        <v>43</v>
      </c>
      <c r="B45">
        <v>7578.241865247851</v>
      </c>
      <c r="C45">
        <v>10114.37249497207</v>
      </c>
      <c r="D45">
        <v>1893.793579001411</v>
      </c>
      <c r="E45">
        <v>906.0239611424378</v>
      </c>
    </row>
    <row r="46" spans="1:5">
      <c r="A46">
        <v>44</v>
      </c>
      <c r="B46">
        <v>7578.241865247851</v>
      </c>
      <c r="C46">
        <v>10114.37249497207</v>
      </c>
      <c r="D46">
        <v>1892.047696130803</v>
      </c>
      <c r="E46">
        <v>904.2780782718316</v>
      </c>
    </row>
    <row r="47" spans="1:5">
      <c r="A47">
        <v>45</v>
      </c>
      <c r="B47">
        <v>7578.241865247851</v>
      </c>
      <c r="C47">
        <v>10114.37249497207</v>
      </c>
      <c r="D47">
        <v>1894.174644848404</v>
      </c>
      <c r="E47">
        <v>906.4050269894313</v>
      </c>
    </row>
    <row r="48" spans="1:5">
      <c r="A48">
        <v>46</v>
      </c>
      <c r="B48">
        <v>7578.241865247851</v>
      </c>
      <c r="C48">
        <v>10114.37249497207</v>
      </c>
      <c r="D48">
        <v>1874.18469872705</v>
      </c>
      <c r="E48">
        <v>886.4150808680776</v>
      </c>
    </row>
    <row r="49" spans="1:5">
      <c r="A49">
        <v>47</v>
      </c>
      <c r="B49">
        <v>7578.241865247851</v>
      </c>
      <c r="C49">
        <v>10114.37249497207</v>
      </c>
      <c r="D49">
        <v>1845.298333413984</v>
      </c>
      <c r="E49">
        <v>857.5287155550128</v>
      </c>
    </row>
    <row r="50" spans="1:5">
      <c r="A50">
        <v>48</v>
      </c>
      <c r="B50">
        <v>7578.241865247851</v>
      </c>
      <c r="C50">
        <v>10114.37249497207</v>
      </c>
      <c r="D50">
        <v>1817.180558775576</v>
      </c>
      <c r="E50">
        <v>829.4109409166042</v>
      </c>
    </row>
    <row r="51" spans="1:5">
      <c r="A51">
        <v>49</v>
      </c>
      <c r="B51">
        <v>7578.241865247851</v>
      </c>
      <c r="C51">
        <v>10114.37249497207</v>
      </c>
      <c r="D51">
        <v>1776.189942618225</v>
      </c>
      <c r="E51">
        <v>788.4203247592543</v>
      </c>
    </row>
    <row r="52" spans="1:5">
      <c r="A52">
        <v>50</v>
      </c>
      <c r="B52">
        <v>7578.241865247851</v>
      </c>
      <c r="C52">
        <v>10114.37249497207</v>
      </c>
      <c r="D52">
        <v>1744.22000080311</v>
      </c>
      <c r="E52">
        <v>756.4503829441375</v>
      </c>
    </row>
    <row r="53" spans="1:5">
      <c r="A53">
        <v>51</v>
      </c>
      <c r="B53">
        <v>7578.241865247851</v>
      </c>
      <c r="C53">
        <v>10114.37249497207</v>
      </c>
      <c r="D53">
        <v>1710.991663935238</v>
      </c>
      <c r="E53">
        <v>723.2220460762678</v>
      </c>
    </row>
    <row r="54" spans="1:5">
      <c r="A54">
        <v>52</v>
      </c>
      <c r="B54">
        <v>7578.241865247851</v>
      </c>
      <c r="C54">
        <v>10114.37249497207</v>
      </c>
      <c r="D54">
        <v>1690.010674787462</v>
      </c>
      <c r="E54">
        <v>702.2410569284901</v>
      </c>
    </row>
    <row r="55" spans="1:5">
      <c r="A55">
        <v>53</v>
      </c>
      <c r="B55">
        <v>7578.241865247851</v>
      </c>
      <c r="C55">
        <v>10114.37249497207</v>
      </c>
      <c r="D55">
        <v>1675.738296905423</v>
      </c>
      <c r="E55">
        <v>687.9686790464518</v>
      </c>
    </row>
    <row r="56" spans="1:5">
      <c r="A56">
        <v>54</v>
      </c>
      <c r="B56">
        <v>7578.241865247851</v>
      </c>
      <c r="C56">
        <v>10114.37249497207</v>
      </c>
      <c r="D56">
        <v>1672.044517497513</v>
      </c>
      <c r="E56">
        <v>684.2748996385419</v>
      </c>
    </row>
    <row r="57" spans="1:5">
      <c r="A57">
        <v>55</v>
      </c>
      <c r="B57">
        <v>7578.241865247851</v>
      </c>
      <c r="C57">
        <v>10114.37249497207</v>
      </c>
      <c r="D57">
        <v>1673.088642055468</v>
      </c>
      <c r="E57">
        <v>685.319024196496</v>
      </c>
    </row>
    <row r="58" spans="1:5">
      <c r="A58">
        <v>56</v>
      </c>
      <c r="B58">
        <v>7578.241865247851</v>
      </c>
      <c r="C58">
        <v>10114.37249497207</v>
      </c>
      <c r="D58">
        <v>1656.630091711269</v>
      </c>
      <c r="E58">
        <v>668.8604738522946</v>
      </c>
    </row>
    <row r="59" spans="1:5">
      <c r="A59">
        <v>57</v>
      </c>
      <c r="B59">
        <v>7578.241865247851</v>
      </c>
      <c r="C59">
        <v>10114.37249497207</v>
      </c>
      <c r="D59">
        <v>1650.574559016633</v>
      </c>
      <c r="E59">
        <v>662.8049411576611</v>
      </c>
    </row>
    <row r="60" spans="1:5">
      <c r="A60">
        <v>58</v>
      </c>
      <c r="B60">
        <v>7578.241865247851</v>
      </c>
      <c r="C60">
        <v>10114.37249497207</v>
      </c>
      <c r="D60">
        <v>1648.970591693832</v>
      </c>
      <c r="E60">
        <v>661.2009738348609</v>
      </c>
    </row>
    <row r="61" spans="1:5">
      <c r="A61">
        <v>59</v>
      </c>
      <c r="B61">
        <v>7578.241865247851</v>
      </c>
      <c r="C61">
        <v>10114.37249497207</v>
      </c>
      <c r="D61">
        <v>1627.250657318941</v>
      </c>
      <c r="E61">
        <v>639.481039459968</v>
      </c>
    </row>
    <row r="62" spans="1:5">
      <c r="A62">
        <v>60</v>
      </c>
      <c r="B62">
        <v>7578.241865247851</v>
      </c>
      <c r="C62">
        <v>10114.37249497207</v>
      </c>
      <c r="D62">
        <v>1610.735187371144</v>
      </c>
      <c r="E62">
        <v>622.9655695121705</v>
      </c>
    </row>
    <row r="63" spans="1:5">
      <c r="A63">
        <v>61</v>
      </c>
      <c r="B63">
        <v>7578.241865247851</v>
      </c>
      <c r="C63">
        <v>10114.37249497207</v>
      </c>
      <c r="D63">
        <v>1587.969818730667</v>
      </c>
      <c r="E63">
        <v>600.2002008716947</v>
      </c>
    </row>
    <row r="64" spans="1:5">
      <c r="A64">
        <v>62</v>
      </c>
      <c r="B64">
        <v>7578.241865247851</v>
      </c>
      <c r="C64">
        <v>10114.37249497207</v>
      </c>
      <c r="D64">
        <v>1571.25219732821</v>
      </c>
      <c r="E64">
        <v>583.4825794692357</v>
      </c>
    </row>
    <row r="65" spans="1:5">
      <c r="A65">
        <v>63</v>
      </c>
      <c r="B65">
        <v>7578.241865247851</v>
      </c>
      <c r="C65">
        <v>10114.37249497207</v>
      </c>
      <c r="D65">
        <v>1552.143983096365</v>
      </c>
      <c r="E65">
        <v>564.3743652373927</v>
      </c>
    </row>
    <row r="66" spans="1:5">
      <c r="A66">
        <v>64</v>
      </c>
      <c r="B66">
        <v>7578.241865247851</v>
      </c>
      <c r="C66">
        <v>10114.37249497207</v>
      </c>
      <c r="D66">
        <v>1534.100110049784</v>
      </c>
      <c r="E66">
        <v>546.3304921908144</v>
      </c>
    </row>
    <row r="67" spans="1:5">
      <c r="A67">
        <v>65</v>
      </c>
      <c r="B67">
        <v>7578.241865247851</v>
      </c>
      <c r="C67">
        <v>10114.37249497207</v>
      </c>
      <c r="D67">
        <v>1524.403554181439</v>
      </c>
      <c r="E67">
        <v>536.6339363224663</v>
      </c>
    </row>
    <row r="68" spans="1:5">
      <c r="A68">
        <v>66</v>
      </c>
      <c r="B68">
        <v>7578.241865247851</v>
      </c>
      <c r="C68">
        <v>10114.37249497207</v>
      </c>
      <c r="D68">
        <v>1521.720556584277</v>
      </c>
      <c r="E68">
        <v>533.950938725304</v>
      </c>
    </row>
    <row r="69" spans="1:5">
      <c r="A69">
        <v>67</v>
      </c>
      <c r="B69">
        <v>7578.241865247851</v>
      </c>
      <c r="C69">
        <v>10114.37249497207</v>
      </c>
      <c r="D69">
        <v>1522.434099850254</v>
      </c>
      <c r="E69">
        <v>534.6644819912814</v>
      </c>
    </row>
    <row r="70" spans="1:5">
      <c r="A70">
        <v>68</v>
      </c>
      <c r="B70">
        <v>7578.241865247851</v>
      </c>
      <c r="C70">
        <v>10114.37249497207</v>
      </c>
      <c r="D70">
        <v>1510.60797904375</v>
      </c>
      <c r="E70">
        <v>522.8383611847754</v>
      </c>
    </row>
    <row r="71" spans="1:5">
      <c r="A71">
        <v>69</v>
      </c>
      <c r="B71">
        <v>7578.241865247851</v>
      </c>
      <c r="C71">
        <v>10114.37249497207</v>
      </c>
      <c r="D71">
        <v>1507.722892861038</v>
      </c>
      <c r="E71">
        <v>519.9532750020639</v>
      </c>
    </row>
    <row r="72" spans="1:5">
      <c r="A72">
        <v>70</v>
      </c>
      <c r="B72">
        <v>7578.241865247851</v>
      </c>
      <c r="C72">
        <v>10114.37249497207</v>
      </c>
      <c r="D72">
        <v>1507.345160113782</v>
      </c>
      <c r="E72">
        <v>519.5755422548111</v>
      </c>
    </row>
    <row r="73" spans="1:5">
      <c r="A73">
        <v>71</v>
      </c>
      <c r="B73">
        <v>7578.241865247851</v>
      </c>
      <c r="C73">
        <v>10114.37249497207</v>
      </c>
      <c r="D73">
        <v>1493.289622094903</v>
      </c>
      <c r="E73">
        <v>505.5200042359295</v>
      </c>
    </row>
    <row r="74" spans="1:5">
      <c r="A74">
        <v>72</v>
      </c>
      <c r="B74">
        <v>7578.241865247851</v>
      </c>
      <c r="C74">
        <v>10114.37249497207</v>
      </c>
      <c r="D74">
        <v>1481.419911662523</v>
      </c>
      <c r="E74">
        <v>493.6502938035494</v>
      </c>
    </row>
    <row r="75" spans="1:5">
      <c r="A75">
        <v>73</v>
      </c>
      <c r="B75">
        <v>7578.241865247851</v>
      </c>
      <c r="C75">
        <v>10114.37249497207</v>
      </c>
      <c r="D75">
        <v>1467.678267181671</v>
      </c>
      <c r="E75">
        <v>479.9086493226989</v>
      </c>
    </row>
    <row r="76" spans="1:5">
      <c r="A76">
        <v>74</v>
      </c>
      <c r="B76">
        <v>7578.241865247851</v>
      </c>
      <c r="C76">
        <v>10114.37249497207</v>
      </c>
      <c r="D76">
        <v>1457.801244896201</v>
      </c>
      <c r="E76">
        <v>470.0316270372276</v>
      </c>
    </row>
    <row r="77" spans="1:5">
      <c r="A77">
        <v>75</v>
      </c>
      <c r="B77">
        <v>7578.241865247851</v>
      </c>
      <c r="C77">
        <v>10114.37249497207</v>
      </c>
      <c r="D77">
        <v>1444.815832381435</v>
      </c>
      <c r="E77">
        <v>457.0462145224617</v>
      </c>
    </row>
    <row r="78" spans="1:5">
      <c r="A78">
        <v>76</v>
      </c>
      <c r="B78">
        <v>7578.241865247851</v>
      </c>
      <c r="C78">
        <v>10114.37249497207</v>
      </c>
      <c r="D78">
        <v>1433.692891813729</v>
      </c>
      <c r="E78">
        <v>445.923273954755</v>
      </c>
    </row>
    <row r="79" spans="1:5">
      <c r="A79">
        <v>77</v>
      </c>
      <c r="B79">
        <v>7578.241865247851</v>
      </c>
      <c r="C79">
        <v>10114.37249497207</v>
      </c>
      <c r="D79">
        <v>1425.060656673935</v>
      </c>
      <c r="E79">
        <v>437.2910388149635</v>
      </c>
    </row>
    <row r="80" spans="1:5">
      <c r="A80">
        <v>78</v>
      </c>
      <c r="B80">
        <v>7578.241865247851</v>
      </c>
      <c r="C80">
        <v>10114.37249497207</v>
      </c>
      <c r="D80">
        <v>1419.814909466967</v>
      </c>
      <c r="E80">
        <v>432.0452916079953</v>
      </c>
    </row>
    <row r="81" spans="1:5">
      <c r="A81">
        <v>79</v>
      </c>
      <c r="B81">
        <v>7578.241865247851</v>
      </c>
      <c r="C81">
        <v>10114.37249497207</v>
      </c>
      <c r="D81">
        <v>1419.720386716873</v>
      </c>
      <c r="E81">
        <v>431.9507688579012</v>
      </c>
    </row>
    <row r="82" spans="1:5">
      <c r="A82">
        <v>80</v>
      </c>
      <c r="B82">
        <v>7578.241865247851</v>
      </c>
      <c r="C82">
        <v>10114.37249497207</v>
      </c>
      <c r="D82">
        <v>1411.286258481462</v>
      </c>
      <c r="E82">
        <v>423.5166406224912</v>
      </c>
    </row>
    <row r="83" spans="1:5">
      <c r="A83">
        <v>81</v>
      </c>
      <c r="B83">
        <v>7578.241865247851</v>
      </c>
      <c r="C83">
        <v>10114.37249497207</v>
      </c>
      <c r="D83">
        <v>1406.034779735066</v>
      </c>
      <c r="E83">
        <v>418.265161876093</v>
      </c>
    </row>
    <row r="84" spans="1:5">
      <c r="A84">
        <v>82</v>
      </c>
      <c r="B84">
        <v>7578.241865247851</v>
      </c>
      <c r="C84">
        <v>10114.37249497207</v>
      </c>
      <c r="D84">
        <v>1400.35977263789</v>
      </c>
      <c r="E84">
        <v>412.5901547789173</v>
      </c>
    </row>
    <row r="85" spans="1:5">
      <c r="A85">
        <v>83</v>
      </c>
      <c r="B85">
        <v>7578.241865247851</v>
      </c>
      <c r="C85">
        <v>10114.37249497207</v>
      </c>
      <c r="D85">
        <v>1390.909570546206</v>
      </c>
      <c r="E85">
        <v>403.1399526872348</v>
      </c>
    </row>
    <row r="86" spans="1:5">
      <c r="A86">
        <v>84</v>
      </c>
      <c r="B86">
        <v>7578.241865247851</v>
      </c>
      <c r="C86">
        <v>10114.37249497207</v>
      </c>
      <c r="D86">
        <v>1383.809883020912</v>
      </c>
      <c r="E86">
        <v>396.0402651619376</v>
      </c>
    </row>
    <row r="87" spans="1:5">
      <c r="A87">
        <v>85</v>
      </c>
      <c r="B87">
        <v>7578.241865247851</v>
      </c>
      <c r="C87">
        <v>10114.37249497207</v>
      </c>
      <c r="D87">
        <v>1375.187468972867</v>
      </c>
      <c r="E87">
        <v>387.4178511138925</v>
      </c>
    </row>
    <row r="88" spans="1:5">
      <c r="A88">
        <v>86</v>
      </c>
      <c r="B88">
        <v>7578.241865247851</v>
      </c>
      <c r="C88">
        <v>10114.37249497207</v>
      </c>
      <c r="D88">
        <v>1369.582495139854</v>
      </c>
      <c r="E88">
        <v>381.8128772808814</v>
      </c>
    </row>
    <row r="89" spans="1:5">
      <c r="A89">
        <v>87</v>
      </c>
      <c r="B89">
        <v>7578.241865247851</v>
      </c>
      <c r="C89">
        <v>10114.37249497207</v>
      </c>
      <c r="D89">
        <v>1362.064679579395</v>
      </c>
      <c r="E89">
        <v>374.2950617204223</v>
      </c>
    </row>
    <row r="90" spans="1:5">
      <c r="A90">
        <v>88</v>
      </c>
      <c r="B90">
        <v>7578.241865247851</v>
      </c>
      <c r="C90">
        <v>10114.37249497207</v>
      </c>
      <c r="D90">
        <v>1353.552609977462</v>
      </c>
      <c r="E90">
        <v>365.7829921184891</v>
      </c>
    </row>
    <row r="91" spans="1:5">
      <c r="A91">
        <v>89</v>
      </c>
      <c r="B91">
        <v>7578.241865247851</v>
      </c>
      <c r="C91">
        <v>10114.37249497207</v>
      </c>
      <c r="D91">
        <v>1347.264905044988</v>
      </c>
      <c r="E91">
        <v>359.4952871860161</v>
      </c>
    </row>
    <row r="92" spans="1:5">
      <c r="A92">
        <v>90</v>
      </c>
      <c r="B92">
        <v>7578.241865247851</v>
      </c>
      <c r="C92">
        <v>10114.37249497207</v>
      </c>
      <c r="D92">
        <v>1344.839289527659</v>
      </c>
      <c r="E92">
        <v>357.0696716686855</v>
      </c>
    </row>
    <row r="93" spans="1:5">
      <c r="A93">
        <v>91</v>
      </c>
      <c r="B93">
        <v>7578.241865247851</v>
      </c>
      <c r="C93">
        <v>10114.37249497207</v>
      </c>
      <c r="D93">
        <v>1341.129908747773</v>
      </c>
      <c r="E93">
        <v>353.3602908888006</v>
      </c>
    </row>
    <row r="94" spans="1:5">
      <c r="A94">
        <v>92</v>
      </c>
      <c r="B94">
        <v>7578.241865247851</v>
      </c>
      <c r="C94">
        <v>10114.37249497207</v>
      </c>
      <c r="D94">
        <v>1335.040234000495</v>
      </c>
      <c r="E94">
        <v>347.2706161415214</v>
      </c>
    </row>
    <row r="95" spans="1:5">
      <c r="A95">
        <v>93</v>
      </c>
      <c r="B95">
        <v>7578.241865247851</v>
      </c>
      <c r="C95">
        <v>10114.37249497207</v>
      </c>
      <c r="D95">
        <v>1330.027590808919</v>
      </c>
      <c r="E95">
        <v>342.2579729499474</v>
      </c>
    </row>
    <row r="96" spans="1:5">
      <c r="A96">
        <v>94</v>
      </c>
      <c r="B96">
        <v>7578.241865247851</v>
      </c>
      <c r="C96">
        <v>10114.37249497207</v>
      </c>
      <c r="D96">
        <v>1325.866368352933</v>
      </c>
      <c r="E96">
        <v>338.0967504939578</v>
      </c>
    </row>
    <row r="97" spans="1:5">
      <c r="A97">
        <v>95</v>
      </c>
      <c r="B97">
        <v>7578.241865247851</v>
      </c>
      <c r="C97">
        <v>10114.37249497207</v>
      </c>
      <c r="D97">
        <v>1319.731210501714</v>
      </c>
      <c r="E97">
        <v>331.9615926427409</v>
      </c>
    </row>
    <row r="98" spans="1:5">
      <c r="A98">
        <v>96</v>
      </c>
      <c r="B98">
        <v>7578.241865247851</v>
      </c>
      <c r="C98">
        <v>10114.37249497207</v>
      </c>
      <c r="D98">
        <v>1314.479359402454</v>
      </c>
      <c r="E98">
        <v>326.7097415434799</v>
      </c>
    </row>
    <row r="99" spans="1:5">
      <c r="A99">
        <v>97</v>
      </c>
      <c r="B99">
        <v>7578.241865247851</v>
      </c>
      <c r="C99">
        <v>10114.37249497207</v>
      </c>
      <c r="D99">
        <v>1308.823060026909</v>
      </c>
      <c r="E99">
        <v>321.0534421679358</v>
      </c>
    </row>
    <row r="100" spans="1:5">
      <c r="A100">
        <v>98</v>
      </c>
      <c r="B100">
        <v>7578.241865247851</v>
      </c>
      <c r="C100">
        <v>10114.37249497207</v>
      </c>
      <c r="D100">
        <v>1305.239928731447</v>
      </c>
      <c r="E100">
        <v>317.4703108724742</v>
      </c>
    </row>
    <row r="101" spans="1:5">
      <c r="A101">
        <v>99</v>
      </c>
      <c r="B101">
        <v>7578.241865247851</v>
      </c>
      <c r="C101">
        <v>10114.37249497207</v>
      </c>
      <c r="D101">
        <v>1299.775640007787</v>
      </c>
      <c r="E101">
        <v>312.0060221488131</v>
      </c>
    </row>
    <row r="102" spans="1:5">
      <c r="A102">
        <v>100</v>
      </c>
      <c r="B102">
        <v>7578.241865247851</v>
      </c>
      <c r="C102">
        <v>10114.37249497207</v>
      </c>
      <c r="D102">
        <v>1294.37964410476</v>
      </c>
      <c r="E102">
        <v>306.6100262457886</v>
      </c>
    </row>
    <row r="103" spans="1:5">
      <c r="A103">
        <v>101</v>
      </c>
      <c r="B103">
        <v>7578.241865247851</v>
      </c>
      <c r="C103">
        <v>10114.37249497207</v>
      </c>
      <c r="D103">
        <v>1289.477759767847</v>
      </c>
      <c r="E103">
        <v>301.7081419088745</v>
      </c>
    </row>
    <row r="104" spans="1:5">
      <c r="A104">
        <v>102</v>
      </c>
      <c r="B104">
        <v>7578.241865247851</v>
      </c>
      <c r="C104">
        <v>10114.37249497207</v>
      </c>
      <c r="D104">
        <v>1286.245564024342</v>
      </c>
      <c r="E104">
        <v>298.47594616537</v>
      </c>
    </row>
    <row r="105" spans="1:5">
      <c r="A105">
        <v>103</v>
      </c>
      <c r="B105">
        <v>7578.241865247851</v>
      </c>
      <c r="C105">
        <v>10114.37249497207</v>
      </c>
      <c r="D105">
        <v>1282.973756157105</v>
      </c>
      <c r="E105">
        <v>295.2041382981326</v>
      </c>
    </row>
    <row r="106" spans="1:5">
      <c r="A106">
        <v>104</v>
      </c>
      <c r="B106">
        <v>7578.241865247851</v>
      </c>
      <c r="C106">
        <v>10114.37249497207</v>
      </c>
      <c r="D106">
        <v>1278.482729635481</v>
      </c>
      <c r="E106">
        <v>290.7131117765078</v>
      </c>
    </row>
    <row r="107" spans="1:5">
      <c r="A107">
        <v>105</v>
      </c>
      <c r="B107">
        <v>7578.241865247851</v>
      </c>
      <c r="C107">
        <v>10114.37249497207</v>
      </c>
      <c r="D107">
        <v>1275.111522581842</v>
      </c>
      <c r="E107">
        <v>287.3419047228678</v>
      </c>
    </row>
    <row r="108" spans="1:5">
      <c r="A108">
        <v>106</v>
      </c>
      <c r="B108">
        <v>7578.241865247851</v>
      </c>
      <c r="C108">
        <v>10114.37249497207</v>
      </c>
      <c r="D108">
        <v>1271.758861600661</v>
      </c>
      <c r="E108">
        <v>283.989243741689</v>
      </c>
    </row>
    <row r="109" spans="1:5">
      <c r="A109">
        <v>107</v>
      </c>
      <c r="B109">
        <v>7578.241865247851</v>
      </c>
      <c r="C109">
        <v>10114.37249497207</v>
      </c>
      <c r="D109">
        <v>1267.042258937766</v>
      </c>
      <c r="E109">
        <v>279.2726410787921</v>
      </c>
    </row>
    <row r="110" spans="1:5">
      <c r="A110">
        <v>108</v>
      </c>
      <c r="B110">
        <v>7578.241865247851</v>
      </c>
      <c r="C110">
        <v>10114.37249497207</v>
      </c>
      <c r="D110">
        <v>1263.547405140002</v>
      </c>
      <c r="E110">
        <v>275.7777872810293</v>
      </c>
    </row>
    <row r="111" spans="1:5">
      <c r="A111">
        <v>109</v>
      </c>
      <c r="B111">
        <v>7578.241865247851</v>
      </c>
      <c r="C111">
        <v>10114.37249497207</v>
      </c>
      <c r="D111">
        <v>1259.569038752051</v>
      </c>
      <c r="E111">
        <v>271.7994208930779</v>
      </c>
    </row>
    <row r="112" spans="1:5">
      <c r="A112">
        <v>110</v>
      </c>
      <c r="B112">
        <v>7578.241865247851</v>
      </c>
      <c r="C112">
        <v>10114.37249497207</v>
      </c>
      <c r="D112">
        <v>1257.199686771998</v>
      </c>
      <c r="E112">
        <v>269.430068913027</v>
      </c>
    </row>
    <row r="113" spans="1:5">
      <c r="A113">
        <v>111</v>
      </c>
      <c r="B113">
        <v>7578.241865247851</v>
      </c>
      <c r="C113">
        <v>10114.37249497207</v>
      </c>
      <c r="D113">
        <v>1253.873338945921</v>
      </c>
      <c r="E113">
        <v>266.1037210869487</v>
      </c>
    </row>
    <row r="114" spans="1:5">
      <c r="A114">
        <v>112</v>
      </c>
      <c r="B114">
        <v>7578.241865247851</v>
      </c>
      <c r="C114">
        <v>10114.37249497207</v>
      </c>
      <c r="D114">
        <v>1249.603517889018</v>
      </c>
      <c r="E114">
        <v>261.8339000300452</v>
      </c>
    </row>
    <row r="115" spans="1:5">
      <c r="A115">
        <v>113</v>
      </c>
      <c r="B115">
        <v>7578.241865247851</v>
      </c>
      <c r="C115">
        <v>10114.37249497207</v>
      </c>
      <c r="D115">
        <v>1245.906494622262</v>
      </c>
      <c r="E115">
        <v>258.1368767632886</v>
      </c>
    </row>
    <row r="116" spans="1:5">
      <c r="A116">
        <v>114</v>
      </c>
      <c r="B116">
        <v>7578.241865247851</v>
      </c>
      <c r="C116">
        <v>10114.37249497207</v>
      </c>
      <c r="D116">
        <v>1244.086901241511</v>
      </c>
      <c r="E116">
        <v>256.3172833825385</v>
      </c>
    </row>
    <row r="117" spans="1:5">
      <c r="A117">
        <v>115</v>
      </c>
      <c r="B117">
        <v>7578.241865247851</v>
      </c>
      <c r="C117">
        <v>10114.37249497207</v>
      </c>
      <c r="D117">
        <v>1241.660884509718</v>
      </c>
      <c r="E117">
        <v>253.8912666507463</v>
      </c>
    </row>
    <row r="118" spans="1:5">
      <c r="A118">
        <v>116</v>
      </c>
      <c r="B118">
        <v>7578.241865247851</v>
      </c>
      <c r="C118">
        <v>10114.37249497207</v>
      </c>
      <c r="D118">
        <v>1238.12894774074</v>
      </c>
      <c r="E118">
        <v>250.3593298817671</v>
      </c>
    </row>
    <row r="119" spans="1:5">
      <c r="A119">
        <v>117</v>
      </c>
      <c r="B119">
        <v>7578.241865247851</v>
      </c>
      <c r="C119">
        <v>10114.37249497207</v>
      </c>
      <c r="D119">
        <v>1235.117438438126</v>
      </c>
      <c r="E119">
        <v>247.347820579156</v>
      </c>
    </row>
    <row r="120" spans="1:5">
      <c r="A120">
        <v>118</v>
      </c>
      <c r="B120">
        <v>7578.241865247851</v>
      </c>
      <c r="C120">
        <v>10114.37249497207</v>
      </c>
      <c r="D120">
        <v>1232.595599147488</v>
      </c>
      <c r="E120">
        <v>244.8259812885152</v>
      </c>
    </row>
    <row r="121" spans="1:5">
      <c r="A121">
        <v>119</v>
      </c>
      <c r="B121">
        <v>7578.241865247851</v>
      </c>
      <c r="C121">
        <v>10114.37249497207</v>
      </c>
      <c r="D121">
        <v>1229.223143267902</v>
      </c>
      <c r="E121">
        <v>241.4535254089292</v>
      </c>
    </row>
    <row r="122" spans="1:5">
      <c r="A122">
        <v>120</v>
      </c>
      <c r="B122">
        <v>7578.241865247851</v>
      </c>
      <c r="C122">
        <v>10114.37249497207</v>
      </c>
      <c r="D122">
        <v>1226.391103137998</v>
      </c>
      <c r="E122">
        <v>238.6214852790265</v>
      </c>
    </row>
    <row r="123" spans="1:5">
      <c r="A123">
        <v>121</v>
      </c>
      <c r="B123">
        <v>7578.241865247851</v>
      </c>
      <c r="C123">
        <v>10114.37249497207</v>
      </c>
      <c r="D123">
        <v>1223.428022273474</v>
      </c>
      <c r="E123">
        <v>235.6584044144996</v>
      </c>
    </row>
    <row r="124" spans="1:5">
      <c r="A124">
        <v>122</v>
      </c>
      <c r="B124">
        <v>7578.241865247851</v>
      </c>
      <c r="C124">
        <v>10114.37249497207</v>
      </c>
      <c r="D124">
        <v>1221.635562395596</v>
      </c>
      <c r="E124">
        <v>233.8659445366246</v>
      </c>
    </row>
    <row r="125" spans="1:5">
      <c r="A125">
        <v>123</v>
      </c>
      <c r="B125">
        <v>7578.241865247851</v>
      </c>
      <c r="C125">
        <v>10114.37249497207</v>
      </c>
      <c r="D125">
        <v>1218.855446010905</v>
      </c>
      <c r="E125">
        <v>231.0858281519334</v>
      </c>
    </row>
    <row r="126" spans="1:5">
      <c r="A126">
        <v>124</v>
      </c>
      <c r="B126">
        <v>7578.241865247851</v>
      </c>
      <c r="C126">
        <v>10114.37249497207</v>
      </c>
      <c r="D126">
        <v>1215.885330312604</v>
      </c>
      <c r="E126">
        <v>228.1157124536307</v>
      </c>
    </row>
    <row r="127" spans="1:5">
      <c r="A127">
        <v>125</v>
      </c>
      <c r="B127">
        <v>7578.241865247851</v>
      </c>
      <c r="C127">
        <v>10114.37249497207</v>
      </c>
      <c r="D127">
        <v>1213.013747273584</v>
      </c>
      <c r="E127">
        <v>225.2441294146127</v>
      </c>
    </row>
    <row r="128" spans="1:5">
      <c r="A128">
        <v>126</v>
      </c>
      <c r="B128">
        <v>7578.241865247851</v>
      </c>
      <c r="C128">
        <v>10114.37249497207</v>
      </c>
      <c r="D128">
        <v>1211.028017702666</v>
      </c>
      <c r="E128">
        <v>223.2583998436918</v>
      </c>
    </row>
    <row r="129" spans="1:5">
      <c r="A129">
        <v>127</v>
      </c>
      <c r="B129">
        <v>7578.241865247851</v>
      </c>
      <c r="C129">
        <v>10114.37249497207</v>
      </c>
      <c r="D129">
        <v>1208.993553687631</v>
      </c>
      <c r="E129">
        <v>221.2239358286587</v>
      </c>
    </row>
    <row r="130" spans="1:5">
      <c r="A130">
        <v>128</v>
      </c>
      <c r="B130">
        <v>7578.241865247851</v>
      </c>
      <c r="C130">
        <v>10114.37249497207</v>
      </c>
      <c r="D130">
        <v>1206.285819872513</v>
      </c>
      <c r="E130">
        <v>218.5162020135396</v>
      </c>
    </row>
    <row r="131" spans="1:5">
      <c r="A131">
        <v>129</v>
      </c>
      <c r="B131">
        <v>7578.241865247851</v>
      </c>
      <c r="C131">
        <v>10114.37249497207</v>
      </c>
      <c r="D131">
        <v>1204.150425127131</v>
      </c>
      <c r="E131">
        <v>216.3808072681586</v>
      </c>
    </row>
    <row r="132" spans="1:5">
      <c r="A132">
        <v>130</v>
      </c>
      <c r="B132">
        <v>7578.241865247851</v>
      </c>
      <c r="C132">
        <v>10114.37249497207</v>
      </c>
      <c r="D132">
        <v>1202.128395366572</v>
      </c>
      <c r="E132">
        <v>214.3587775075996</v>
      </c>
    </row>
    <row r="133" spans="1:5">
      <c r="A133">
        <v>131</v>
      </c>
      <c r="B133">
        <v>7578.241865247851</v>
      </c>
      <c r="C133">
        <v>10114.37249497207</v>
      </c>
      <c r="D133">
        <v>1199.397931385932</v>
      </c>
      <c r="E133">
        <v>211.6283135269583</v>
      </c>
    </row>
    <row r="134" spans="1:5">
      <c r="A134">
        <v>132</v>
      </c>
      <c r="B134">
        <v>7578.241865247851</v>
      </c>
      <c r="C134">
        <v>10114.37249497207</v>
      </c>
      <c r="D134">
        <v>1197.305100984957</v>
      </c>
      <c r="E134">
        <v>209.5354831259857</v>
      </c>
    </row>
    <row r="135" spans="1:5">
      <c r="A135">
        <v>133</v>
      </c>
      <c r="B135">
        <v>7578.241865247851</v>
      </c>
      <c r="C135">
        <v>10114.37249497207</v>
      </c>
      <c r="D135">
        <v>1194.999812632841</v>
      </c>
      <c r="E135">
        <v>207.2301947738697</v>
      </c>
    </row>
    <row r="136" spans="1:5">
      <c r="A136">
        <v>134</v>
      </c>
      <c r="B136">
        <v>7578.241865247851</v>
      </c>
      <c r="C136">
        <v>10114.37249497207</v>
      </c>
      <c r="D136">
        <v>1193.657843840826</v>
      </c>
      <c r="E136">
        <v>205.8882259818532</v>
      </c>
    </row>
    <row r="137" spans="1:5">
      <c r="A137">
        <v>135</v>
      </c>
      <c r="B137">
        <v>7578.241865247851</v>
      </c>
      <c r="C137">
        <v>10114.37249497207</v>
      </c>
      <c r="D137">
        <v>1191.78807680075</v>
      </c>
      <c r="E137">
        <v>204.0184589417771</v>
      </c>
    </row>
    <row r="138" spans="1:5">
      <c r="A138">
        <v>136</v>
      </c>
      <c r="B138">
        <v>7578.241865247851</v>
      </c>
      <c r="C138">
        <v>10114.37249497207</v>
      </c>
      <c r="D138">
        <v>1189.316846953939</v>
      </c>
      <c r="E138">
        <v>201.547229094967</v>
      </c>
    </row>
    <row r="139" spans="1:5">
      <c r="A139">
        <v>137</v>
      </c>
      <c r="B139">
        <v>7578.241865247851</v>
      </c>
      <c r="C139">
        <v>10114.37249497207</v>
      </c>
      <c r="D139">
        <v>1187.027110946028</v>
      </c>
      <c r="E139">
        <v>199.257493087057</v>
      </c>
    </row>
    <row r="140" spans="1:5">
      <c r="A140">
        <v>138</v>
      </c>
      <c r="B140">
        <v>7578.241865247851</v>
      </c>
      <c r="C140">
        <v>10114.37249497207</v>
      </c>
      <c r="D140">
        <v>1185.752842527878</v>
      </c>
      <c r="E140">
        <v>197.9832246689069</v>
      </c>
    </row>
    <row r="141" spans="1:5">
      <c r="A141">
        <v>139</v>
      </c>
      <c r="B141">
        <v>7578.241865247851</v>
      </c>
      <c r="C141">
        <v>10114.37249497207</v>
      </c>
      <c r="D141">
        <v>1184.205359760711</v>
      </c>
      <c r="E141">
        <v>196.4357419017391</v>
      </c>
    </row>
    <row r="142" spans="1:5">
      <c r="A142">
        <v>140</v>
      </c>
      <c r="B142">
        <v>7578.241865247851</v>
      </c>
      <c r="C142">
        <v>10114.37249497207</v>
      </c>
      <c r="D142">
        <v>1182.032826396497</v>
      </c>
      <c r="E142">
        <v>194.2632085375254</v>
      </c>
    </row>
    <row r="143" spans="1:5">
      <c r="A143">
        <v>141</v>
      </c>
      <c r="B143">
        <v>7578.241865247851</v>
      </c>
      <c r="C143">
        <v>10114.37249497207</v>
      </c>
      <c r="D143">
        <v>1180.157068344452</v>
      </c>
      <c r="E143">
        <v>192.3874504854803</v>
      </c>
    </row>
    <row r="144" spans="1:5">
      <c r="A144">
        <v>142</v>
      </c>
      <c r="B144">
        <v>7578.241865247851</v>
      </c>
      <c r="C144">
        <v>10114.37249497207</v>
      </c>
      <c r="D144">
        <v>1178.568855209007</v>
      </c>
      <c r="E144">
        <v>190.7992373500327</v>
      </c>
    </row>
    <row r="145" spans="1:5">
      <c r="A145">
        <v>143</v>
      </c>
      <c r="B145">
        <v>7578.241865247851</v>
      </c>
      <c r="C145">
        <v>10114.37249497207</v>
      </c>
      <c r="D145">
        <v>1176.475995812328</v>
      </c>
      <c r="E145">
        <v>188.7063779533539</v>
      </c>
    </row>
    <row r="146" spans="1:5">
      <c r="A146">
        <v>144</v>
      </c>
      <c r="B146">
        <v>7578.241865247851</v>
      </c>
      <c r="C146">
        <v>10114.37249497207</v>
      </c>
      <c r="D146">
        <v>1174.714413836588</v>
      </c>
      <c r="E146">
        <v>186.9447959776142</v>
      </c>
    </row>
    <row r="147" spans="1:5">
      <c r="A147">
        <v>145</v>
      </c>
      <c r="B147">
        <v>7578.241865247851</v>
      </c>
      <c r="C147">
        <v>10114.37249497207</v>
      </c>
      <c r="D147">
        <v>1172.878951380762</v>
      </c>
      <c r="E147">
        <v>185.1093335217896</v>
      </c>
    </row>
    <row r="148" spans="1:5">
      <c r="A148">
        <v>146</v>
      </c>
      <c r="B148">
        <v>7578.241865247851</v>
      </c>
      <c r="C148">
        <v>10114.37249497207</v>
      </c>
      <c r="D148">
        <v>1171.786319027549</v>
      </c>
      <c r="E148">
        <v>184.0167011685772</v>
      </c>
    </row>
    <row r="149" spans="1:5">
      <c r="A149">
        <v>147</v>
      </c>
      <c r="B149">
        <v>7578.241865247851</v>
      </c>
      <c r="C149">
        <v>10114.37249497207</v>
      </c>
      <c r="D149">
        <v>1170.134176862304</v>
      </c>
      <c r="E149">
        <v>182.3645590033311</v>
      </c>
    </row>
    <row r="150" spans="1:5">
      <c r="A150">
        <v>148</v>
      </c>
      <c r="B150">
        <v>7578.241865247851</v>
      </c>
      <c r="C150">
        <v>10114.37249497207</v>
      </c>
      <c r="D150">
        <v>1168.26877870498</v>
      </c>
      <c r="E150">
        <v>180.4991608460087</v>
      </c>
    </row>
    <row r="151" spans="1:5">
      <c r="A151">
        <v>149</v>
      </c>
      <c r="B151">
        <v>7578.241865247851</v>
      </c>
      <c r="C151">
        <v>10114.37249497207</v>
      </c>
      <c r="D151">
        <v>1166.429692202359</v>
      </c>
      <c r="E151">
        <v>178.6600743433858</v>
      </c>
    </row>
    <row r="152" spans="1:5">
      <c r="A152">
        <v>150</v>
      </c>
      <c r="B152">
        <v>7578.241865247851</v>
      </c>
      <c r="C152">
        <v>10114.37249497207</v>
      </c>
      <c r="D152">
        <v>1165.170864708215</v>
      </c>
      <c r="E152">
        <v>177.4012468492429</v>
      </c>
    </row>
    <row r="153" spans="1:5">
      <c r="A153">
        <v>151</v>
      </c>
      <c r="B153">
        <v>7578.241865247851</v>
      </c>
      <c r="C153">
        <v>10114.37249497207</v>
      </c>
      <c r="D153">
        <v>1163.868289265031</v>
      </c>
      <c r="E153">
        <v>176.0986714060589</v>
      </c>
    </row>
    <row r="154" spans="1:5">
      <c r="A154">
        <v>152</v>
      </c>
      <c r="B154">
        <v>7578.241865247851</v>
      </c>
      <c r="C154">
        <v>10114.37249497207</v>
      </c>
      <c r="D154">
        <v>1162.119608686036</v>
      </c>
      <c r="E154">
        <v>174.349990827062</v>
      </c>
    </row>
    <row r="155" spans="1:5">
      <c r="A155">
        <v>153</v>
      </c>
      <c r="B155">
        <v>7578.241865247851</v>
      </c>
      <c r="C155">
        <v>10114.37249497207</v>
      </c>
      <c r="D155">
        <v>1160.699004383644</v>
      </c>
      <c r="E155">
        <v>172.9293865246721</v>
      </c>
    </row>
    <row r="156" spans="1:5">
      <c r="A156">
        <v>154</v>
      </c>
      <c r="B156">
        <v>7578.241865247851</v>
      </c>
      <c r="C156">
        <v>10114.37249497207</v>
      </c>
      <c r="D156">
        <v>1159.415003099351</v>
      </c>
      <c r="E156">
        <v>171.645385240378</v>
      </c>
    </row>
    <row r="157" spans="1:5">
      <c r="A157">
        <v>155</v>
      </c>
      <c r="B157">
        <v>7578.241865247851</v>
      </c>
      <c r="C157">
        <v>10114.37249497207</v>
      </c>
      <c r="D157">
        <v>1157.665786178474</v>
      </c>
      <c r="E157">
        <v>169.8961683195022</v>
      </c>
    </row>
    <row r="158" spans="1:5">
      <c r="A158">
        <v>156</v>
      </c>
      <c r="B158">
        <v>7578.241865247851</v>
      </c>
      <c r="C158">
        <v>10114.37249497207</v>
      </c>
      <c r="D158">
        <v>1156.268746891309</v>
      </c>
      <c r="E158">
        <v>168.4991290323352</v>
      </c>
    </row>
    <row r="159" spans="1:5">
      <c r="A159">
        <v>157</v>
      </c>
      <c r="B159">
        <v>7578.241865247851</v>
      </c>
      <c r="C159">
        <v>10114.37249497207</v>
      </c>
      <c r="D159">
        <v>1154.759872831966</v>
      </c>
      <c r="E159">
        <v>166.9902549729934</v>
      </c>
    </row>
    <row r="160" spans="1:5">
      <c r="A160">
        <v>158</v>
      </c>
      <c r="B160">
        <v>7578.241865247851</v>
      </c>
      <c r="C160">
        <v>10114.37249497207</v>
      </c>
      <c r="D160">
        <v>1153.893202325959</v>
      </c>
      <c r="E160">
        <v>166.1235844669842</v>
      </c>
    </row>
    <row r="161" spans="1:5">
      <c r="A161">
        <v>159</v>
      </c>
      <c r="B161">
        <v>7578.241865247851</v>
      </c>
      <c r="C161">
        <v>10114.37249497207</v>
      </c>
      <c r="D161">
        <v>1152.689922355538</v>
      </c>
      <c r="E161">
        <v>164.9203044965649</v>
      </c>
    </row>
    <row r="162" spans="1:5">
      <c r="A162">
        <v>160</v>
      </c>
      <c r="B162">
        <v>7578.241865247851</v>
      </c>
      <c r="C162">
        <v>10114.37249497207</v>
      </c>
      <c r="D162">
        <v>1151.117639362352</v>
      </c>
      <c r="E162">
        <v>163.34802150338</v>
      </c>
    </row>
    <row r="163" spans="1:5">
      <c r="A163">
        <v>161</v>
      </c>
      <c r="B163">
        <v>7578.241865247851</v>
      </c>
      <c r="C163">
        <v>10114.37249497207</v>
      </c>
      <c r="D163">
        <v>1149.589674625766</v>
      </c>
      <c r="E163">
        <v>161.8200567667934</v>
      </c>
    </row>
    <row r="164" spans="1:5">
      <c r="A164">
        <v>162</v>
      </c>
      <c r="B164">
        <v>7578.241865247851</v>
      </c>
      <c r="C164">
        <v>10114.37249497207</v>
      </c>
      <c r="D164">
        <v>1148.660290000556</v>
      </c>
      <c r="E164">
        <v>160.8906721415827</v>
      </c>
    </row>
    <row r="165" spans="1:5">
      <c r="A165">
        <v>163</v>
      </c>
      <c r="B165">
        <v>7578.241865247851</v>
      </c>
      <c r="C165">
        <v>10114.37249497207</v>
      </c>
      <c r="D165">
        <v>1147.624098214127</v>
      </c>
      <c r="E165">
        <v>159.8544803551552</v>
      </c>
    </row>
    <row r="166" spans="1:5">
      <c r="A166">
        <v>164</v>
      </c>
      <c r="B166">
        <v>7578.241865247851</v>
      </c>
      <c r="C166">
        <v>10114.37249497207</v>
      </c>
      <c r="D166">
        <v>1146.188961915925</v>
      </c>
      <c r="E166">
        <v>158.4193440569521</v>
      </c>
    </row>
    <row r="167" spans="1:5">
      <c r="A167">
        <v>165</v>
      </c>
      <c r="B167">
        <v>7578.241865247851</v>
      </c>
      <c r="C167">
        <v>10114.37249497207</v>
      </c>
      <c r="D167">
        <v>1144.965613584277</v>
      </c>
      <c r="E167">
        <v>157.195995725305</v>
      </c>
    </row>
    <row r="168" spans="1:5">
      <c r="A168">
        <v>166</v>
      </c>
      <c r="B168">
        <v>7578.241865247851</v>
      </c>
      <c r="C168">
        <v>10114.37249497207</v>
      </c>
      <c r="D168">
        <v>1143.916871623075</v>
      </c>
      <c r="E168">
        <v>156.1472537641024</v>
      </c>
    </row>
    <row r="169" spans="1:5">
      <c r="A169">
        <v>167</v>
      </c>
      <c r="B169">
        <v>7578.241865247851</v>
      </c>
      <c r="C169">
        <v>10114.37249497207</v>
      </c>
      <c r="D169">
        <v>1142.503390770014</v>
      </c>
      <c r="E169">
        <v>154.7337729110417</v>
      </c>
    </row>
    <row r="170" spans="1:5">
      <c r="A170">
        <v>168</v>
      </c>
      <c r="B170">
        <v>7578.241865247851</v>
      </c>
      <c r="C170">
        <v>10114.37249497207</v>
      </c>
      <c r="D170">
        <v>1141.3252604245</v>
      </c>
      <c r="E170">
        <v>153.5556425655284</v>
      </c>
    </row>
    <row r="171" spans="1:5">
      <c r="A171">
        <v>169</v>
      </c>
      <c r="B171">
        <v>7578.241865247851</v>
      </c>
      <c r="C171">
        <v>10114.37249497207</v>
      </c>
      <c r="D171">
        <v>1140.087263128162</v>
      </c>
      <c r="E171">
        <v>152.317645269187</v>
      </c>
    </row>
    <row r="172" spans="1:5">
      <c r="A172">
        <v>170</v>
      </c>
      <c r="B172">
        <v>7578.241865247851</v>
      </c>
      <c r="C172">
        <v>10114.37249497207</v>
      </c>
      <c r="D172">
        <v>1139.36871371103</v>
      </c>
      <c r="E172">
        <v>151.5990958520561</v>
      </c>
    </row>
    <row r="173" spans="1:5">
      <c r="A173">
        <v>171</v>
      </c>
      <c r="B173">
        <v>7578.241865247851</v>
      </c>
      <c r="C173">
        <v>10114.37249497207</v>
      </c>
      <c r="D173">
        <v>1138.321865935945</v>
      </c>
      <c r="E173">
        <v>150.552248076972</v>
      </c>
    </row>
    <row r="174" spans="1:5">
      <c r="A174">
        <v>172</v>
      </c>
      <c r="B174">
        <v>7578.241865247851</v>
      </c>
      <c r="C174">
        <v>10114.37249497207</v>
      </c>
      <c r="D174">
        <v>1137.043328027767</v>
      </c>
      <c r="E174">
        <v>149.2737101687931</v>
      </c>
    </row>
    <row r="175" spans="1:5">
      <c r="A175">
        <v>173</v>
      </c>
      <c r="B175">
        <v>7578.241865247851</v>
      </c>
      <c r="C175">
        <v>10114.37249497207</v>
      </c>
      <c r="D175">
        <v>1135.775664300027</v>
      </c>
      <c r="E175">
        <v>148.0060464410552</v>
      </c>
    </row>
    <row r="176" spans="1:5">
      <c r="A176">
        <v>174</v>
      </c>
      <c r="B176">
        <v>7578.241865247851</v>
      </c>
      <c r="C176">
        <v>10114.37249497207</v>
      </c>
      <c r="D176">
        <v>1134.964294668978</v>
      </c>
      <c r="E176">
        <v>147.1946768100078</v>
      </c>
    </row>
    <row r="177" spans="1:5">
      <c r="A177">
        <v>175</v>
      </c>
      <c r="B177">
        <v>7578.241865247851</v>
      </c>
      <c r="C177">
        <v>10114.37249497207</v>
      </c>
      <c r="D177">
        <v>1134.104278486627</v>
      </c>
      <c r="E177">
        <v>146.3346606276551</v>
      </c>
    </row>
    <row r="178" spans="1:5">
      <c r="A178">
        <v>176</v>
      </c>
      <c r="B178">
        <v>7578.241865247851</v>
      </c>
      <c r="C178">
        <v>10114.37249497207</v>
      </c>
      <c r="D178">
        <v>1132.903650047911</v>
      </c>
      <c r="E178">
        <v>145.1340321889386</v>
      </c>
    </row>
    <row r="179" spans="1:5">
      <c r="A179">
        <v>177</v>
      </c>
      <c r="B179">
        <v>7578.241865247851</v>
      </c>
      <c r="C179">
        <v>10114.37249497207</v>
      </c>
      <c r="D179">
        <v>1131.90450310686</v>
      </c>
      <c r="E179">
        <v>144.1348852478878</v>
      </c>
    </row>
    <row r="180" spans="1:5">
      <c r="A180">
        <v>178</v>
      </c>
      <c r="B180">
        <v>7578.241865247851</v>
      </c>
      <c r="C180">
        <v>10114.37249497207</v>
      </c>
      <c r="D180">
        <v>1131.062893187827</v>
      </c>
      <c r="E180">
        <v>143.2932753288548</v>
      </c>
    </row>
    <row r="181" spans="1:5">
      <c r="A181">
        <v>179</v>
      </c>
      <c r="B181">
        <v>7578.241865247851</v>
      </c>
      <c r="C181">
        <v>10114.37249497207</v>
      </c>
      <c r="D181">
        <v>1129.873002660561</v>
      </c>
      <c r="E181">
        <v>142.1033848015897</v>
      </c>
    </row>
    <row r="182" spans="1:5">
      <c r="A182">
        <v>180</v>
      </c>
      <c r="B182">
        <v>7578.241865247851</v>
      </c>
      <c r="C182">
        <v>10114.37249497207</v>
      </c>
      <c r="D182">
        <v>1128.88346989992</v>
      </c>
      <c r="E182">
        <v>141.1138520409468</v>
      </c>
    </row>
    <row r="183" spans="1:5">
      <c r="A183">
        <v>181</v>
      </c>
      <c r="B183">
        <v>7578.241865247851</v>
      </c>
      <c r="C183">
        <v>10114.37249497207</v>
      </c>
      <c r="D183">
        <v>1127.829918193244</v>
      </c>
      <c r="E183">
        <v>140.0603003342707</v>
      </c>
    </row>
    <row r="184" spans="1:5">
      <c r="A184">
        <v>182</v>
      </c>
      <c r="B184">
        <v>7578.241865247851</v>
      </c>
      <c r="C184">
        <v>10114.37249497207</v>
      </c>
      <c r="D184">
        <v>1127.242751695572</v>
      </c>
      <c r="E184">
        <v>139.4731338365987</v>
      </c>
    </row>
    <row r="185" spans="1:5">
      <c r="A185">
        <v>183</v>
      </c>
      <c r="B185">
        <v>7578.241865247851</v>
      </c>
      <c r="C185">
        <v>10114.37249497207</v>
      </c>
      <c r="D185">
        <v>1126.410317810373</v>
      </c>
      <c r="E185">
        <v>138.6406999514009</v>
      </c>
    </row>
    <row r="186" spans="1:5">
      <c r="A186">
        <v>184</v>
      </c>
      <c r="B186">
        <v>7578.241865247851</v>
      </c>
      <c r="C186">
        <v>10114.37249497207</v>
      </c>
      <c r="D186">
        <v>1125.368238610945</v>
      </c>
      <c r="E186">
        <v>137.5986207519728</v>
      </c>
    </row>
    <row r="187" spans="1:5">
      <c r="A187">
        <v>185</v>
      </c>
      <c r="B187">
        <v>7578.241865247851</v>
      </c>
      <c r="C187">
        <v>10114.37249497207</v>
      </c>
      <c r="D187">
        <v>1124.297404384938</v>
      </c>
      <c r="E187">
        <v>136.5277865259663</v>
      </c>
    </row>
    <row r="188" spans="1:5">
      <c r="A188">
        <v>186</v>
      </c>
      <c r="B188">
        <v>7578.241865247851</v>
      </c>
      <c r="C188">
        <v>10114.37249497207</v>
      </c>
      <c r="D188">
        <v>1123.580255977815</v>
      </c>
      <c r="E188">
        <v>135.8106381188407</v>
      </c>
    </row>
    <row r="189" spans="1:5">
      <c r="A189">
        <v>187</v>
      </c>
      <c r="B189">
        <v>7578.241865247851</v>
      </c>
      <c r="C189">
        <v>10114.37249497207</v>
      </c>
      <c r="D189">
        <v>1122.858930475214</v>
      </c>
      <c r="E189">
        <v>135.089312616241</v>
      </c>
    </row>
    <row r="190" spans="1:5">
      <c r="A190">
        <v>188</v>
      </c>
      <c r="B190">
        <v>7578.241865247851</v>
      </c>
      <c r="C190">
        <v>10114.37249497207</v>
      </c>
      <c r="D190">
        <v>1121.865950066846</v>
      </c>
      <c r="E190">
        <v>134.0963322078735</v>
      </c>
    </row>
    <row r="191" spans="1:5">
      <c r="A191">
        <v>189</v>
      </c>
      <c r="B191">
        <v>7578.241865247851</v>
      </c>
      <c r="C191">
        <v>10114.37249497207</v>
      </c>
      <c r="D191">
        <v>1121.061565558729</v>
      </c>
      <c r="E191">
        <v>133.2919476997586</v>
      </c>
    </row>
    <row r="192" spans="1:5">
      <c r="A192">
        <v>190</v>
      </c>
      <c r="B192">
        <v>7578.241865247851</v>
      </c>
      <c r="C192">
        <v>10114.37249497207</v>
      </c>
      <c r="D192">
        <v>1120.354528153211</v>
      </c>
      <c r="E192">
        <v>132.5849102942386</v>
      </c>
    </row>
    <row r="193" spans="1:5">
      <c r="A193">
        <v>191</v>
      </c>
      <c r="B193">
        <v>7578.241865247851</v>
      </c>
      <c r="C193">
        <v>10114.37249497207</v>
      </c>
      <c r="D193">
        <v>1119.344676085399</v>
      </c>
      <c r="E193">
        <v>131.5750582264271</v>
      </c>
    </row>
    <row r="194" spans="1:5">
      <c r="A194">
        <v>192</v>
      </c>
      <c r="B194">
        <v>7578.241865247851</v>
      </c>
      <c r="C194">
        <v>10114.37249497207</v>
      </c>
      <c r="D194">
        <v>1118.537670392512</v>
      </c>
      <c r="E194">
        <v>130.7680525335376</v>
      </c>
    </row>
    <row r="195" spans="1:5">
      <c r="A195">
        <v>193</v>
      </c>
      <c r="B195">
        <v>7578.241865247851</v>
      </c>
      <c r="C195">
        <v>10114.37249497207</v>
      </c>
      <c r="D195">
        <v>1117.669682510162</v>
      </c>
      <c r="E195">
        <v>129.9000646511881</v>
      </c>
    </row>
    <row r="196" spans="1:5">
      <c r="A196">
        <v>194</v>
      </c>
      <c r="B196">
        <v>7578.241865247851</v>
      </c>
      <c r="C196">
        <v>10114.37249497207</v>
      </c>
      <c r="D196">
        <v>1117.193373569947</v>
      </c>
      <c r="E196">
        <v>129.4237557109736</v>
      </c>
    </row>
    <row r="197" spans="1:5">
      <c r="A197">
        <v>195</v>
      </c>
      <c r="B197">
        <v>7578.241865247851</v>
      </c>
      <c r="C197">
        <v>10114.37249497207</v>
      </c>
      <c r="D197">
        <v>1116.546080460981</v>
      </c>
      <c r="E197">
        <v>128.7764626020082</v>
      </c>
    </row>
    <row r="198" spans="1:5">
      <c r="A198">
        <v>196</v>
      </c>
      <c r="B198">
        <v>7578.241865247851</v>
      </c>
      <c r="C198">
        <v>10114.37249497207</v>
      </c>
      <c r="D198">
        <v>1115.619110317161</v>
      </c>
      <c r="E198">
        <v>127.8494924581905</v>
      </c>
    </row>
    <row r="199" spans="1:5">
      <c r="A199">
        <v>197</v>
      </c>
      <c r="B199">
        <v>7578.241865247851</v>
      </c>
      <c r="C199">
        <v>10114.37249497207</v>
      </c>
      <c r="D199">
        <v>1114.701744588923</v>
      </c>
      <c r="E199">
        <v>126.9321267299486</v>
      </c>
    </row>
    <row r="200" spans="1:5">
      <c r="A200">
        <v>198</v>
      </c>
      <c r="B200">
        <v>7578.241865247851</v>
      </c>
      <c r="C200">
        <v>10114.37249497207</v>
      </c>
      <c r="D200">
        <v>1114.214507084193</v>
      </c>
      <c r="E200">
        <v>126.4448892252196</v>
      </c>
    </row>
    <row r="201" spans="1:5">
      <c r="A201">
        <v>199</v>
      </c>
      <c r="B201">
        <v>7578.241865247851</v>
      </c>
      <c r="C201">
        <v>10114.37249497207</v>
      </c>
      <c r="D201">
        <v>1113.66128520869</v>
      </c>
      <c r="E201">
        <v>125.8916673497179</v>
      </c>
    </row>
    <row r="202" spans="1:5">
      <c r="A202">
        <v>200</v>
      </c>
      <c r="B202">
        <v>7578.241865247851</v>
      </c>
      <c r="C202">
        <v>10114.37249497207</v>
      </c>
      <c r="D202">
        <v>1112.814433518139</v>
      </c>
      <c r="E202">
        <v>125.0448156591657</v>
      </c>
    </row>
    <row r="203" spans="1:5">
      <c r="A203">
        <v>201</v>
      </c>
      <c r="B203">
        <v>7578.241865247851</v>
      </c>
      <c r="C203">
        <v>10114.37249497207</v>
      </c>
      <c r="D203">
        <v>1112.081236073375</v>
      </c>
      <c r="E203">
        <v>124.3116182144037</v>
      </c>
    </row>
    <row r="204" spans="1:5">
      <c r="A204">
        <v>202</v>
      </c>
      <c r="B204">
        <v>7578.241865247851</v>
      </c>
      <c r="C204">
        <v>10114.37249497207</v>
      </c>
      <c r="D204">
        <v>1111.542509137383</v>
      </c>
      <c r="E204">
        <v>123.7728912784094</v>
      </c>
    </row>
    <row r="205" spans="1:5">
      <c r="A205">
        <v>203</v>
      </c>
      <c r="B205">
        <v>7578.241865247851</v>
      </c>
      <c r="C205">
        <v>10114.37249497207</v>
      </c>
      <c r="D205">
        <v>1110.729055720481</v>
      </c>
      <c r="E205">
        <v>122.959437861508</v>
      </c>
    </row>
    <row r="206" spans="1:5">
      <c r="A206">
        <v>204</v>
      </c>
      <c r="B206">
        <v>7578.241865247851</v>
      </c>
      <c r="C206">
        <v>10114.37249497207</v>
      </c>
      <c r="D206">
        <v>1110.011128260278</v>
      </c>
      <c r="E206">
        <v>122.2415104013046</v>
      </c>
    </row>
    <row r="207" spans="1:5">
      <c r="A207">
        <v>205</v>
      </c>
      <c r="B207">
        <v>7578.241865247851</v>
      </c>
      <c r="C207">
        <v>10114.37249497207</v>
      </c>
      <c r="D207">
        <v>1109.258969905407</v>
      </c>
      <c r="E207">
        <v>121.4893520464345</v>
      </c>
    </row>
    <row r="208" spans="1:5">
      <c r="A208">
        <v>206</v>
      </c>
      <c r="B208">
        <v>7578.241865247851</v>
      </c>
      <c r="C208">
        <v>10114.37249497207</v>
      </c>
      <c r="D208">
        <v>1108.863887933263</v>
      </c>
      <c r="E208">
        <v>121.0942700742904</v>
      </c>
    </row>
    <row r="209" spans="1:5">
      <c r="A209">
        <v>207</v>
      </c>
      <c r="B209">
        <v>7578.241865247851</v>
      </c>
      <c r="C209">
        <v>10114.37249497207</v>
      </c>
      <c r="D209">
        <v>1108.258055982067</v>
      </c>
      <c r="E209">
        <v>120.4884381230946</v>
      </c>
    </row>
    <row r="210" spans="1:5">
      <c r="A210">
        <v>208</v>
      </c>
      <c r="B210">
        <v>7578.241865247851</v>
      </c>
      <c r="C210">
        <v>10114.37249497207</v>
      </c>
      <c r="D210">
        <v>1107.607372942448</v>
      </c>
      <c r="E210">
        <v>119.8377550834753</v>
      </c>
    </row>
    <row r="211" spans="1:5">
      <c r="A211">
        <v>209</v>
      </c>
      <c r="B211">
        <v>7578.241865247851</v>
      </c>
      <c r="C211">
        <v>10114.37249497207</v>
      </c>
      <c r="D211">
        <v>1106.866508964527</v>
      </c>
      <c r="E211">
        <v>119.0968911055561</v>
      </c>
    </row>
    <row r="212" spans="1:5">
      <c r="A212">
        <v>210</v>
      </c>
      <c r="B212">
        <v>7578.241865247851</v>
      </c>
      <c r="C212">
        <v>10114.37249497207</v>
      </c>
      <c r="D212">
        <v>1106.27616588217</v>
      </c>
      <c r="E212">
        <v>118.5065480231962</v>
      </c>
    </row>
    <row r="213" spans="1:5">
      <c r="A213">
        <v>211</v>
      </c>
      <c r="B213">
        <v>7578.241865247851</v>
      </c>
      <c r="C213">
        <v>10114.37249497207</v>
      </c>
      <c r="D213">
        <v>1105.772334914745</v>
      </c>
      <c r="E213">
        <v>118.0027170557718</v>
      </c>
    </row>
    <row r="214" spans="1:5">
      <c r="A214">
        <v>212</v>
      </c>
      <c r="B214">
        <v>7578.241865247851</v>
      </c>
      <c r="C214">
        <v>10114.37249497207</v>
      </c>
      <c r="D214">
        <v>1105.095597422345</v>
      </c>
      <c r="E214">
        <v>117.3259795633739</v>
      </c>
    </row>
    <row r="215" spans="1:5">
      <c r="A215">
        <v>213</v>
      </c>
      <c r="B215">
        <v>7578.241865247851</v>
      </c>
      <c r="C215">
        <v>10114.37249497207</v>
      </c>
      <c r="D215">
        <v>1104.630898721076</v>
      </c>
      <c r="E215">
        <v>116.8612808621032</v>
      </c>
    </row>
    <row r="216" spans="1:5">
      <c r="A216">
        <v>214</v>
      </c>
      <c r="B216">
        <v>7578.241865247851</v>
      </c>
      <c r="C216">
        <v>10114.37249497207</v>
      </c>
      <c r="D216">
        <v>1104.179459157111</v>
      </c>
      <c r="E216">
        <v>116.4098412981383</v>
      </c>
    </row>
    <row r="217" spans="1:5">
      <c r="A217">
        <v>215</v>
      </c>
      <c r="B217">
        <v>7578.241865247851</v>
      </c>
      <c r="C217">
        <v>10114.37249497207</v>
      </c>
      <c r="D217">
        <v>1103.449927857672</v>
      </c>
      <c r="E217">
        <v>115.6803099986998</v>
      </c>
    </row>
    <row r="218" spans="1:5">
      <c r="A218">
        <v>216</v>
      </c>
      <c r="B218">
        <v>7578.241865247851</v>
      </c>
      <c r="C218">
        <v>10114.37249497207</v>
      </c>
      <c r="D218">
        <v>1102.939000218853</v>
      </c>
      <c r="E218">
        <v>115.1693823598807</v>
      </c>
    </row>
    <row r="219" spans="1:5">
      <c r="A219">
        <v>217</v>
      </c>
      <c r="B219">
        <v>7578.241865247851</v>
      </c>
      <c r="C219">
        <v>10114.37249497207</v>
      </c>
      <c r="D219">
        <v>1102.355755766987</v>
      </c>
      <c r="E219">
        <v>114.586137908015</v>
      </c>
    </row>
    <row r="220" spans="1:5">
      <c r="A220">
        <v>218</v>
      </c>
      <c r="B220">
        <v>7578.241865247851</v>
      </c>
      <c r="C220">
        <v>10114.37249497207</v>
      </c>
      <c r="D220">
        <v>1102.071270598978</v>
      </c>
      <c r="E220">
        <v>114.3016527400055</v>
      </c>
    </row>
    <row r="221" spans="1:5">
      <c r="A221">
        <v>219</v>
      </c>
      <c r="B221">
        <v>7578.241865247851</v>
      </c>
      <c r="C221">
        <v>10114.37249497207</v>
      </c>
      <c r="D221">
        <v>1101.781155155291</v>
      </c>
      <c r="E221">
        <v>114.0115372963192</v>
      </c>
    </row>
    <row r="222" spans="1:5">
      <c r="A222">
        <v>220</v>
      </c>
      <c r="B222">
        <v>7578.241865247851</v>
      </c>
      <c r="C222">
        <v>10114.37249497207</v>
      </c>
      <c r="D222">
        <v>1101.102491031983</v>
      </c>
      <c r="E222">
        <v>113.3328731730108</v>
      </c>
    </row>
    <row r="223" spans="1:5">
      <c r="A223">
        <v>221</v>
      </c>
      <c r="B223">
        <v>7578.241865247851</v>
      </c>
      <c r="C223">
        <v>10114.37249497207</v>
      </c>
      <c r="D223">
        <v>1100.441797814967</v>
      </c>
      <c r="E223">
        <v>112.672179955995</v>
      </c>
    </row>
    <row r="224" spans="1:5">
      <c r="A224">
        <v>222</v>
      </c>
      <c r="B224">
        <v>7578.241865247851</v>
      </c>
      <c r="C224">
        <v>10114.37249497207</v>
      </c>
      <c r="D224">
        <v>1100.281936712561</v>
      </c>
      <c r="E224">
        <v>112.5123188535874</v>
      </c>
    </row>
    <row r="225" spans="1:5">
      <c r="A225">
        <v>223</v>
      </c>
      <c r="B225">
        <v>7578.241865247851</v>
      </c>
      <c r="C225">
        <v>10114.37249497207</v>
      </c>
      <c r="D225">
        <v>1100.015981714145</v>
      </c>
      <c r="E225">
        <v>112.2463638551721</v>
      </c>
    </row>
    <row r="226" spans="1:5">
      <c r="A226">
        <v>224</v>
      </c>
      <c r="B226">
        <v>7578.241865247851</v>
      </c>
      <c r="C226">
        <v>10114.37249497207</v>
      </c>
      <c r="D226">
        <v>1099.484542693418</v>
      </c>
      <c r="E226">
        <v>111.7149248344452</v>
      </c>
    </row>
    <row r="227" spans="1:5">
      <c r="A227">
        <v>225</v>
      </c>
      <c r="B227">
        <v>7578.241865247851</v>
      </c>
      <c r="C227">
        <v>10114.37249497207</v>
      </c>
      <c r="D227">
        <v>1098.946435618971</v>
      </c>
      <c r="E227">
        <v>111.1768177599981</v>
      </c>
    </row>
    <row r="228" spans="1:5">
      <c r="A228">
        <v>226</v>
      </c>
      <c r="B228">
        <v>7578.241865247851</v>
      </c>
      <c r="C228">
        <v>10114.37249497207</v>
      </c>
      <c r="D228">
        <v>1098.674208282104</v>
      </c>
      <c r="E228">
        <v>110.9045904231321</v>
      </c>
    </row>
    <row r="229" spans="1:5">
      <c r="A229">
        <v>227</v>
      </c>
      <c r="B229">
        <v>7578.241865247851</v>
      </c>
      <c r="C229">
        <v>10114.37249497207</v>
      </c>
      <c r="D229">
        <v>1098.246447116528</v>
      </c>
      <c r="E229">
        <v>110.4768292575549</v>
      </c>
    </row>
    <row r="230" spans="1:5">
      <c r="A230">
        <v>228</v>
      </c>
      <c r="B230">
        <v>7578.241865247851</v>
      </c>
      <c r="C230">
        <v>10114.37249497207</v>
      </c>
      <c r="D230">
        <v>1097.778889466634</v>
      </c>
      <c r="E230">
        <v>110.00927160766</v>
      </c>
    </row>
    <row r="231" spans="1:5">
      <c r="A231">
        <v>229</v>
      </c>
      <c r="B231">
        <v>7578.241865247851</v>
      </c>
      <c r="C231">
        <v>10114.37249497207</v>
      </c>
      <c r="D231">
        <v>1097.310133517681</v>
      </c>
      <c r="E231">
        <v>109.5405156587093</v>
      </c>
    </row>
    <row r="232" spans="1:5">
      <c r="A232">
        <v>230</v>
      </c>
      <c r="B232">
        <v>7578.241865247851</v>
      </c>
      <c r="C232">
        <v>10114.37249497207</v>
      </c>
      <c r="D232">
        <v>1097.081159334757</v>
      </c>
      <c r="E232">
        <v>109.3115414757853</v>
      </c>
    </row>
    <row r="233" spans="1:5">
      <c r="A233">
        <v>231</v>
      </c>
      <c r="B233">
        <v>7578.241865247851</v>
      </c>
      <c r="C233">
        <v>10114.37249497207</v>
      </c>
      <c r="D233">
        <v>1096.943038744717</v>
      </c>
      <c r="E233">
        <v>109.1734208857443</v>
      </c>
    </row>
    <row r="234" spans="1:5">
      <c r="A234">
        <v>232</v>
      </c>
      <c r="B234">
        <v>7578.241865247851</v>
      </c>
      <c r="C234">
        <v>10114.37249497207</v>
      </c>
      <c r="D234">
        <v>1096.693675014752</v>
      </c>
      <c r="E234">
        <v>108.924057155779</v>
      </c>
    </row>
    <row r="235" spans="1:5">
      <c r="A235">
        <v>233</v>
      </c>
      <c r="B235">
        <v>7578.241865247851</v>
      </c>
      <c r="C235">
        <v>10114.37249497207</v>
      </c>
      <c r="D235">
        <v>1096.375732929992</v>
      </c>
      <c r="E235">
        <v>108.6061150710195</v>
      </c>
    </row>
    <row r="236" spans="1:5">
      <c r="A236">
        <v>234</v>
      </c>
      <c r="B236">
        <v>7578.241865247851</v>
      </c>
      <c r="C236">
        <v>10114.37249497207</v>
      </c>
      <c r="D236">
        <v>1095.864729874248</v>
      </c>
      <c r="E236">
        <v>108.095112015274</v>
      </c>
    </row>
    <row r="237" spans="1:5">
      <c r="A237">
        <v>235</v>
      </c>
      <c r="B237">
        <v>7578.241865247851</v>
      </c>
      <c r="C237">
        <v>10114.37249497207</v>
      </c>
      <c r="D237">
        <v>1095.809881810837</v>
      </c>
      <c r="E237">
        <v>108.0402639518647</v>
      </c>
    </row>
    <row r="238" spans="1:5">
      <c r="A238">
        <v>236</v>
      </c>
      <c r="B238">
        <v>7578.241865247851</v>
      </c>
      <c r="C238">
        <v>10114.37249497207</v>
      </c>
      <c r="D238">
        <v>1095.457494922866</v>
      </c>
      <c r="E238">
        <v>107.6878770638937</v>
      </c>
    </row>
    <row r="239" spans="1:5">
      <c r="A239">
        <v>237</v>
      </c>
      <c r="B239">
        <v>7578.241865247851</v>
      </c>
      <c r="C239">
        <v>10114.37249497207</v>
      </c>
      <c r="D239">
        <v>1095.422940058769</v>
      </c>
      <c r="E239">
        <v>107.6533221997968</v>
      </c>
    </row>
    <row r="240" spans="1:5">
      <c r="A240">
        <v>238</v>
      </c>
      <c r="B240">
        <v>7578.241865247851</v>
      </c>
      <c r="C240">
        <v>10114.37249497207</v>
      </c>
      <c r="D240">
        <v>1095.240443431689</v>
      </c>
      <c r="E240">
        <v>107.4708255727171</v>
      </c>
    </row>
    <row r="241" spans="1:5">
      <c r="A241">
        <v>239</v>
      </c>
      <c r="B241">
        <v>7578.241865247851</v>
      </c>
      <c r="C241">
        <v>10114.37249497207</v>
      </c>
      <c r="D241">
        <v>1095.154579826429</v>
      </c>
      <c r="E241">
        <v>107.3849619674557</v>
      </c>
    </row>
    <row r="242" spans="1:5">
      <c r="A242">
        <v>240</v>
      </c>
      <c r="B242">
        <v>7578.241865247851</v>
      </c>
      <c r="C242">
        <v>10114.37249497207</v>
      </c>
      <c r="D242">
        <v>1094.888573863225</v>
      </c>
      <c r="E242">
        <v>107.118956004252</v>
      </c>
    </row>
    <row r="243" spans="1:5">
      <c r="A243">
        <v>241</v>
      </c>
      <c r="B243">
        <v>7578.241865247851</v>
      </c>
      <c r="C243">
        <v>10114.37249497207</v>
      </c>
      <c r="D243">
        <v>1094.722141298592</v>
      </c>
      <c r="E243">
        <v>106.9525234396196</v>
      </c>
    </row>
    <row r="244" spans="1:5">
      <c r="A244">
        <v>242</v>
      </c>
      <c r="B244">
        <v>7578.241865247851</v>
      </c>
      <c r="C244">
        <v>10114.37249497207</v>
      </c>
      <c r="D244">
        <v>1094.683185316319</v>
      </c>
      <c r="E244">
        <v>106.9135674573465</v>
      </c>
    </row>
    <row r="245" spans="1:5">
      <c r="A245">
        <v>243</v>
      </c>
      <c r="B245">
        <v>7578.241865247851</v>
      </c>
      <c r="C245">
        <v>10114.37249497207</v>
      </c>
      <c r="D245">
        <v>1094.500707491196</v>
      </c>
      <c r="E245">
        <v>106.7310896322245</v>
      </c>
    </row>
    <row r="246" spans="1:5">
      <c r="A246">
        <v>244</v>
      </c>
      <c r="B246">
        <v>7578.241865247851</v>
      </c>
      <c r="C246">
        <v>10114.37249497207</v>
      </c>
      <c r="D246">
        <v>1094.411334859946</v>
      </c>
      <c r="E246">
        <v>106.6417170009732</v>
      </c>
    </row>
    <row r="247" spans="1:5">
      <c r="A247">
        <v>245</v>
      </c>
      <c r="B247">
        <v>7578.241865247851</v>
      </c>
      <c r="C247">
        <v>10114.37249497207</v>
      </c>
      <c r="D247">
        <v>1094.095077368109</v>
      </c>
      <c r="E247">
        <v>106.3254595091364</v>
      </c>
    </row>
    <row r="248" spans="1:5">
      <c r="A248">
        <v>246</v>
      </c>
      <c r="B248">
        <v>7578.241865247851</v>
      </c>
      <c r="C248">
        <v>10114.37249497207</v>
      </c>
      <c r="D248">
        <v>1094.166801249136</v>
      </c>
      <c r="E248">
        <v>106.3971833901628</v>
      </c>
    </row>
    <row r="249" spans="1:5">
      <c r="A249">
        <v>247</v>
      </c>
      <c r="B249">
        <v>7578.241865247851</v>
      </c>
      <c r="C249">
        <v>10114.37249497207</v>
      </c>
      <c r="D249">
        <v>1094.397964283699</v>
      </c>
      <c r="E249">
        <v>106.6283464247258</v>
      </c>
    </row>
    <row r="250" spans="1:5">
      <c r="A250">
        <v>248</v>
      </c>
      <c r="B250">
        <v>7578.241865247851</v>
      </c>
      <c r="C250">
        <v>10114.37249497207</v>
      </c>
      <c r="D250">
        <v>1094.209366750176</v>
      </c>
      <c r="E250">
        <v>106.4397488912033</v>
      </c>
    </row>
    <row r="251" spans="1:5">
      <c r="A251">
        <v>249</v>
      </c>
      <c r="B251">
        <v>7578.241865247851</v>
      </c>
      <c r="C251">
        <v>10114.37249497207</v>
      </c>
      <c r="D251">
        <v>1093.818810296904</v>
      </c>
      <c r="E251">
        <v>106.0491924379302</v>
      </c>
    </row>
    <row r="252" spans="1:5">
      <c r="A252">
        <v>250</v>
      </c>
      <c r="B252">
        <v>7578.241865247851</v>
      </c>
      <c r="C252">
        <v>10114.37249497207</v>
      </c>
      <c r="D252">
        <v>1093.938415758223</v>
      </c>
      <c r="E252">
        <v>106.1687978992504</v>
      </c>
    </row>
    <row r="253" spans="1:5">
      <c r="A253">
        <v>251</v>
      </c>
      <c r="B253">
        <v>7578.241865247851</v>
      </c>
      <c r="C253">
        <v>10114.37249497207</v>
      </c>
      <c r="D253">
        <v>1093.642335794543</v>
      </c>
      <c r="E253">
        <v>105.8727179355695</v>
      </c>
    </row>
    <row r="254" spans="1:5">
      <c r="A254">
        <v>252</v>
      </c>
      <c r="B254">
        <v>7578.241865247851</v>
      </c>
      <c r="C254">
        <v>10114.37249497207</v>
      </c>
      <c r="D254">
        <v>1093.650890567465</v>
      </c>
      <c r="E254">
        <v>105.881272708492</v>
      </c>
    </row>
    <row r="255" spans="1:5">
      <c r="A255">
        <v>253</v>
      </c>
      <c r="B255">
        <v>7578.241865247851</v>
      </c>
      <c r="C255">
        <v>10114.37249497207</v>
      </c>
      <c r="D255">
        <v>1093.367241790233</v>
      </c>
      <c r="E255">
        <v>105.5976239312608</v>
      </c>
    </row>
    <row r="256" spans="1:5">
      <c r="A256">
        <v>254</v>
      </c>
      <c r="B256">
        <v>7578.241865247851</v>
      </c>
      <c r="C256">
        <v>10114.37249497207</v>
      </c>
      <c r="D256">
        <v>1093.636940479138</v>
      </c>
      <c r="E256">
        <v>105.8673226201658</v>
      </c>
    </row>
    <row r="257" spans="1:5">
      <c r="A257">
        <v>255</v>
      </c>
      <c r="B257">
        <v>7578.241865247851</v>
      </c>
      <c r="C257">
        <v>10114.37249497207</v>
      </c>
      <c r="D257">
        <v>1093.496014548317</v>
      </c>
      <c r="E257">
        <v>105.7263966893453</v>
      </c>
    </row>
    <row r="258" spans="1:5">
      <c r="A258">
        <v>256</v>
      </c>
      <c r="B258">
        <v>7578.241865247851</v>
      </c>
      <c r="C258">
        <v>10114.37249497207</v>
      </c>
      <c r="D258">
        <v>1093.389294700817</v>
      </c>
      <c r="E258">
        <v>105.6196768418448</v>
      </c>
    </row>
    <row r="259" spans="1:5">
      <c r="A259">
        <v>257</v>
      </c>
      <c r="B259">
        <v>7578.241865247851</v>
      </c>
      <c r="C259">
        <v>10114.37249497207</v>
      </c>
      <c r="D259">
        <v>1093.751575081823</v>
      </c>
      <c r="E259">
        <v>105.9819572228505</v>
      </c>
    </row>
    <row r="260" spans="1:5">
      <c r="A260">
        <v>258</v>
      </c>
      <c r="B260">
        <v>7578.241865247851</v>
      </c>
      <c r="C260">
        <v>10114.37249497207</v>
      </c>
      <c r="D260">
        <v>1093.77620407219</v>
      </c>
      <c r="E260">
        <v>106.0065862132171</v>
      </c>
    </row>
    <row r="261" spans="1:5">
      <c r="A261">
        <v>259</v>
      </c>
      <c r="B261">
        <v>7578.241865247851</v>
      </c>
      <c r="C261">
        <v>10114.37249497207</v>
      </c>
      <c r="D261">
        <v>1093.877623388953</v>
      </c>
      <c r="E261">
        <v>106.1080055299811</v>
      </c>
    </row>
    <row r="262" spans="1:5">
      <c r="A262">
        <v>260</v>
      </c>
      <c r="B262">
        <v>7578.241865247851</v>
      </c>
      <c r="C262">
        <v>10114.37249497207</v>
      </c>
      <c r="D262">
        <v>1093.793332097175</v>
      </c>
      <c r="E262">
        <v>106.0237142382033</v>
      </c>
    </row>
    <row r="263" spans="1:5">
      <c r="A263">
        <v>261</v>
      </c>
      <c r="B263">
        <v>7578.241865247851</v>
      </c>
      <c r="C263">
        <v>10114.37249497207</v>
      </c>
      <c r="D263">
        <v>1093.681072801279</v>
      </c>
      <c r="E263">
        <v>105.9114549423057</v>
      </c>
    </row>
    <row r="264" spans="1:5">
      <c r="A264">
        <v>262</v>
      </c>
      <c r="B264">
        <v>7578.241865247851</v>
      </c>
      <c r="C264">
        <v>10114.37249497207</v>
      </c>
      <c r="D264">
        <v>1093.932327032077</v>
      </c>
      <c r="E264">
        <v>106.1627091731025</v>
      </c>
    </row>
    <row r="265" spans="1:5">
      <c r="A265">
        <v>263</v>
      </c>
      <c r="B265">
        <v>7578.241865247851</v>
      </c>
      <c r="C265">
        <v>10114.37249497207</v>
      </c>
      <c r="D265">
        <v>1093.99733906602</v>
      </c>
      <c r="E265">
        <v>106.2277212070477</v>
      </c>
    </row>
    <row r="266" spans="1:5">
      <c r="A266">
        <v>264</v>
      </c>
      <c r="B266">
        <v>7578.241865247851</v>
      </c>
      <c r="C266">
        <v>10114.37249497207</v>
      </c>
      <c r="D266">
        <v>1093.979838083699</v>
      </c>
      <c r="E266">
        <v>106.2102202247274</v>
      </c>
    </row>
    <row r="267" spans="1:5">
      <c r="A267">
        <v>265</v>
      </c>
      <c r="B267">
        <v>7578.241865247851</v>
      </c>
      <c r="C267">
        <v>10114.37249497207</v>
      </c>
      <c r="D267">
        <v>1093.892469057884</v>
      </c>
      <c r="E267">
        <v>106.1228511989123</v>
      </c>
    </row>
    <row r="268" spans="1:5">
      <c r="A268">
        <v>266</v>
      </c>
      <c r="B268">
        <v>7578.241865247851</v>
      </c>
      <c r="C268">
        <v>10114.37249497207</v>
      </c>
      <c r="D268">
        <v>1093.941546105031</v>
      </c>
      <c r="E268">
        <v>106.1719282460579</v>
      </c>
    </row>
    <row r="269" spans="1:5">
      <c r="A269">
        <v>267</v>
      </c>
      <c r="B269">
        <v>7578.241865247851</v>
      </c>
      <c r="C269">
        <v>10114.37249497207</v>
      </c>
      <c r="D269">
        <v>1093.979876336094</v>
      </c>
      <c r="E269">
        <v>106.210258477122</v>
      </c>
    </row>
    <row r="270" spans="1:5">
      <c r="A270">
        <v>268</v>
      </c>
      <c r="B270">
        <v>7578.241865247851</v>
      </c>
      <c r="C270">
        <v>10114.37249497207</v>
      </c>
      <c r="D270">
        <v>1093.958269772939</v>
      </c>
      <c r="E270">
        <v>106.1886519139663</v>
      </c>
    </row>
    <row r="271" spans="1:5">
      <c r="A271">
        <v>269</v>
      </c>
      <c r="B271">
        <v>7578.241865247851</v>
      </c>
      <c r="C271">
        <v>10114.37249497207</v>
      </c>
      <c r="D271">
        <v>1093.963231351392</v>
      </c>
      <c r="E271">
        <v>106.1936134924192</v>
      </c>
    </row>
    <row r="272" spans="1:5">
      <c r="A272">
        <v>270</v>
      </c>
      <c r="B272">
        <v>7578.241865247851</v>
      </c>
      <c r="C272">
        <v>10114.37249497207</v>
      </c>
      <c r="D272">
        <v>1094.086966815765</v>
      </c>
      <c r="E272">
        <v>106.3173489567931</v>
      </c>
    </row>
    <row r="273" spans="1:5">
      <c r="A273">
        <v>271</v>
      </c>
      <c r="B273">
        <v>7578.241865247851</v>
      </c>
      <c r="C273">
        <v>10114.37249497207</v>
      </c>
      <c r="D273">
        <v>1094.082984867171</v>
      </c>
      <c r="E273">
        <v>106.3133670082005</v>
      </c>
    </row>
    <row r="274" spans="1:5">
      <c r="A274">
        <v>272</v>
      </c>
      <c r="B274">
        <v>7578.241865247851</v>
      </c>
      <c r="C274">
        <v>10114.37249497207</v>
      </c>
      <c r="D274">
        <v>1093.815300877498</v>
      </c>
      <c r="E274">
        <v>106.0456830185248</v>
      </c>
    </row>
    <row r="275" spans="1:5">
      <c r="A275">
        <v>273</v>
      </c>
      <c r="B275">
        <v>7578.241865247851</v>
      </c>
      <c r="C275">
        <v>10114.37249497207</v>
      </c>
      <c r="D275">
        <v>1093.953534870142</v>
      </c>
      <c r="E275">
        <v>106.1839170111723</v>
      </c>
    </row>
    <row r="276" spans="1:5">
      <c r="A276">
        <v>274</v>
      </c>
      <c r="B276">
        <v>7578.241865247851</v>
      </c>
      <c r="C276">
        <v>10114.37249497207</v>
      </c>
      <c r="D276">
        <v>1093.99418575217</v>
      </c>
      <c r="E276">
        <v>106.2245678931962</v>
      </c>
    </row>
    <row r="277" spans="1:5">
      <c r="A277">
        <v>275</v>
      </c>
      <c r="B277">
        <v>7578.241865247851</v>
      </c>
      <c r="C277">
        <v>10114.37249497207</v>
      </c>
      <c r="D277">
        <v>1093.970670691665</v>
      </c>
      <c r="E277">
        <v>106.2010528326909</v>
      </c>
    </row>
    <row r="278" spans="1:5">
      <c r="A278">
        <v>276</v>
      </c>
      <c r="B278">
        <v>7578.241865247851</v>
      </c>
      <c r="C278">
        <v>10114.37249497207</v>
      </c>
      <c r="D278">
        <v>1093.954887879283</v>
      </c>
      <c r="E278">
        <v>106.185270020309</v>
      </c>
    </row>
    <row r="279" spans="1:5">
      <c r="A279">
        <v>277</v>
      </c>
      <c r="B279">
        <v>7578.241865247851</v>
      </c>
      <c r="C279">
        <v>10114.37249497207</v>
      </c>
      <c r="D279">
        <v>1093.873372446368</v>
      </c>
      <c r="E279">
        <v>106.1037545873967</v>
      </c>
    </row>
    <row r="280" spans="1:5">
      <c r="A280">
        <v>278</v>
      </c>
      <c r="B280">
        <v>7578.241865247851</v>
      </c>
      <c r="C280">
        <v>10114.37249497207</v>
      </c>
      <c r="D280">
        <v>1093.837434513621</v>
      </c>
      <c r="E280">
        <v>106.0678166546491</v>
      </c>
    </row>
    <row r="281" spans="1:5">
      <c r="A281">
        <v>279</v>
      </c>
      <c r="B281">
        <v>7578.241865247851</v>
      </c>
      <c r="C281">
        <v>10114.37249497207</v>
      </c>
      <c r="D281">
        <v>1093.798372243692</v>
      </c>
      <c r="E281">
        <v>106.02875438472</v>
      </c>
    </row>
    <row r="282" spans="1:5">
      <c r="A282">
        <v>280</v>
      </c>
      <c r="B282">
        <v>7578.241865247851</v>
      </c>
      <c r="C282">
        <v>10114.37249497207</v>
      </c>
      <c r="D282">
        <v>1093.870202236295</v>
      </c>
      <c r="E282">
        <v>106.1005843773216</v>
      </c>
    </row>
    <row r="283" spans="1:5">
      <c r="A283">
        <v>281</v>
      </c>
      <c r="B283">
        <v>7578.241865247851</v>
      </c>
      <c r="C283">
        <v>10114.37249497207</v>
      </c>
      <c r="D283">
        <v>1093.897859833995</v>
      </c>
      <c r="E283">
        <v>106.1282419750226</v>
      </c>
    </row>
    <row r="284" spans="1:5">
      <c r="A284">
        <v>282</v>
      </c>
      <c r="B284">
        <v>7578.241865247851</v>
      </c>
      <c r="C284">
        <v>10114.37249497207</v>
      </c>
      <c r="D284">
        <v>1093.8652010973</v>
      </c>
      <c r="E284">
        <v>106.0955832383277</v>
      </c>
    </row>
    <row r="285" spans="1:5">
      <c r="A285">
        <v>283</v>
      </c>
      <c r="B285">
        <v>7578.241865247851</v>
      </c>
      <c r="C285">
        <v>10114.37249497207</v>
      </c>
      <c r="D285">
        <v>1093.871935549917</v>
      </c>
      <c r="E285">
        <v>106.1023176909454</v>
      </c>
    </row>
    <row r="286" spans="1:5">
      <c r="A286">
        <v>284</v>
      </c>
      <c r="B286">
        <v>7578.241865247851</v>
      </c>
      <c r="C286">
        <v>10114.37249497207</v>
      </c>
      <c r="D286">
        <v>1093.973823789029</v>
      </c>
      <c r="E286">
        <v>106.2042059300569</v>
      </c>
    </row>
    <row r="287" spans="1:5">
      <c r="A287">
        <v>285</v>
      </c>
      <c r="B287">
        <v>7578.241865247851</v>
      </c>
      <c r="C287">
        <v>10114.37249497207</v>
      </c>
      <c r="D287">
        <v>1093.873814331671</v>
      </c>
      <c r="E287">
        <v>106.1041964726969</v>
      </c>
    </row>
    <row r="288" spans="1:5">
      <c r="A288">
        <v>286</v>
      </c>
      <c r="B288">
        <v>7578.241865247851</v>
      </c>
      <c r="C288">
        <v>10114.37249497207</v>
      </c>
      <c r="D288">
        <v>1093.845520095946</v>
      </c>
      <c r="E288">
        <v>106.0759022369727</v>
      </c>
    </row>
    <row r="289" spans="1:5">
      <c r="A289">
        <v>287</v>
      </c>
      <c r="B289">
        <v>7578.241865247851</v>
      </c>
      <c r="C289">
        <v>10114.37249497207</v>
      </c>
      <c r="D289">
        <v>1093.877360537103</v>
      </c>
      <c r="E289">
        <v>106.1077426781311</v>
      </c>
    </row>
    <row r="290" spans="1:5">
      <c r="A290">
        <v>288</v>
      </c>
      <c r="B290">
        <v>7578.241865247851</v>
      </c>
      <c r="C290">
        <v>10114.37249497207</v>
      </c>
      <c r="D290">
        <v>1093.840973755131</v>
      </c>
      <c r="E290">
        <v>106.0713558961598</v>
      </c>
    </row>
    <row r="291" spans="1:5">
      <c r="A291">
        <v>289</v>
      </c>
      <c r="B291">
        <v>7578.241865247851</v>
      </c>
      <c r="C291">
        <v>10114.37249497207</v>
      </c>
      <c r="D291">
        <v>1093.858592494671</v>
      </c>
      <c r="E291">
        <v>106.0889746356988</v>
      </c>
    </row>
    <row r="292" spans="1:5">
      <c r="A292">
        <v>290</v>
      </c>
      <c r="B292">
        <v>7578.241865247851</v>
      </c>
      <c r="C292">
        <v>10114.37249497207</v>
      </c>
      <c r="D292">
        <v>1093.88970047006</v>
      </c>
      <c r="E292">
        <v>106.120082611087</v>
      </c>
    </row>
    <row r="293" spans="1:5">
      <c r="A293">
        <v>291</v>
      </c>
      <c r="B293">
        <v>7578.241865247851</v>
      </c>
      <c r="C293">
        <v>10114.37249497207</v>
      </c>
      <c r="D293">
        <v>1093.836395547563</v>
      </c>
      <c r="E293">
        <v>106.0667776885906</v>
      </c>
    </row>
    <row r="294" spans="1:5">
      <c r="A294">
        <v>292</v>
      </c>
      <c r="B294">
        <v>7578.241865247851</v>
      </c>
      <c r="C294">
        <v>10114.37249497207</v>
      </c>
      <c r="D294">
        <v>1093.904783968341</v>
      </c>
      <c r="E294">
        <v>106.1351661093668</v>
      </c>
    </row>
    <row r="295" spans="1:5">
      <c r="A295">
        <v>293</v>
      </c>
      <c r="B295">
        <v>7578.241865247851</v>
      </c>
      <c r="C295">
        <v>10114.37249497207</v>
      </c>
      <c r="D295">
        <v>1093.901189229573</v>
      </c>
      <c r="E295">
        <v>106.1315713705999</v>
      </c>
    </row>
    <row r="296" spans="1:5">
      <c r="A296">
        <v>294</v>
      </c>
      <c r="B296">
        <v>7578.241865247851</v>
      </c>
      <c r="C296">
        <v>10114.37249497207</v>
      </c>
      <c r="D296">
        <v>1093.910615195135</v>
      </c>
      <c r="E296">
        <v>106.1409973361619</v>
      </c>
    </row>
    <row r="297" spans="1:5">
      <c r="A297">
        <v>295</v>
      </c>
      <c r="B297">
        <v>7578.241865247851</v>
      </c>
      <c r="C297">
        <v>10114.37249497207</v>
      </c>
      <c r="D297">
        <v>1093.931899544069</v>
      </c>
      <c r="E297">
        <v>106.162281685097</v>
      </c>
    </row>
    <row r="298" spans="1:5">
      <c r="A298">
        <v>296</v>
      </c>
      <c r="B298">
        <v>7578.241865247851</v>
      </c>
      <c r="C298">
        <v>10114.37249497207</v>
      </c>
      <c r="D298">
        <v>1093.939099881571</v>
      </c>
      <c r="E298">
        <v>106.1694820225983</v>
      </c>
    </row>
    <row r="299" spans="1:5">
      <c r="A299">
        <v>297</v>
      </c>
      <c r="B299">
        <v>7578.241865247851</v>
      </c>
      <c r="C299">
        <v>10114.37249497207</v>
      </c>
      <c r="D299">
        <v>1093.940307377502</v>
      </c>
      <c r="E299">
        <v>106.1706895185281</v>
      </c>
    </row>
    <row r="300" spans="1:5">
      <c r="A300">
        <v>298</v>
      </c>
      <c r="B300">
        <v>7578.241865247851</v>
      </c>
      <c r="C300">
        <v>10114.37249497207</v>
      </c>
      <c r="D300">
        <v>1093.935077989917</v>
      </c>
      <c r="E300">
        <v>106.1654601309444</v>
      </c>
    </row>
    <row r="301" spans="1:5">
      <c r="A301">
        <v>299</v>
      </c>
      <c r="B301">
        <v>7578.241865247851</v>
      </c>
      <c r="C301">
        <v>10114.37249497207</v>
      </c>
      <c r="D301">
        <v>1093.930377979836</v>
      </c>
      <c r="E301">
        <v>106.1607601208642</v>
      </c>
    </row>
    <row r="302" spans="1:5">
      <c r="A302">
        <v>300</v>
      </c>
      <c r="B302">
        <v>7578.241865247851</v>
      </c>
      <c r="C302">
        <v>10114.37249497207</v>
      </c>
      <c r="D302">
        <v>1093.929633507144</v>
      </c>
      <c r="E302">
        <v>106.1600156481706</v>
      </c>
    </row>
    <row r="303" spans="1:5">
      <c r="A303">
        <v>301</v>
      </c>
      <c r="B303">
        <v>7578.241865247851</v>
      </c>
      <c r="C303">
        <v>10114.37249497207</v>
      </c>
      <c r="D303">
        <v>1093.913619557966</v>
      </c>
      <c r="E303">
        <v>106.1440016989942</v>
      </c>
    </row>
    <row r="304" spans="1:5">
      <c r="A304">
        <v>302</v>
      </c>
      <c r="B304">
        <v>7578.241865247851</v>
      </c>
      <c r="C304">
        <v>10114.37249497207</v>
      </c>
      <c r="D304">
        <v>1093.911698882884</v>
      </c>
      <c r="E304">
        <v>106.1420810239129</v>
      </c>
    </row>
    <row r="305" spans="1:5">
      <c r="A305">
        <v>303</v>
      </c>
      <c r="B305">
        <v>7578.241865247851</v>
      </c>
      <c r="C305">
        <v>10114.37249497207</v>
      </c>
      <c r="D305">
        <v>1093.898691978876</v>
      </c>
      <c r="E305">
        <v>106.1290741199011</v>
      </c>
    </row>
    <row r="306" spans="1:5">
      <c r="A306">
        <v>304</v>
      </c>
      <c r="B306">
        <v>7578.241865247851</v>
      </c>
      <c r="C306">
        <v>10114.37249497207</v>
      </c>
      <c r="D306">
        <v>1093.917941338696</v>
      </c>
      <c r="E306">
        <v>106.1483234797224</v>
      </c>
    </row>
    <row r="307" spans="1:5">
      <c r="A307">
        <v>305</v>
      </c>
      <c r="B307">
        <v>7578.241865247851</v>
      </c>
      <c r="C307">
        <v>10114.37249497207</v>
      </c>
      <c r="D307">
        <v>1093.913267709901</v>
      </c>
      <c r="E307">
        <v>106.1436498509293</v>
      </c>
    </row>
    <row r="308" spans="1:5">
      <c r="A308">
        <v>306</v>
      </c>
      <c r="B308">
        <v>7578.241865247851</v>
      </c>
      <c r="C308">
        <v>10114.37249497207</v>
      </c>
      <c r="D308">
        <v>1093.92856290786</v>
      </c>
      <c r="E308">
        <v>106.1589450488882</v>
      </c>
    </row>
    <row r="309" spans="1:5">
      <c r="A309">
        <v>307</v>
      </c>
      <c r="B309">
        <v>7578.241865247851</v>
      </c>
      <c r="C309">
        <v>10114.37249497207</v>
      </c>
      <c r="D309">
        <v>1093.909687826493</v>
      </c>
      <c r="E309">
        <v>106.1400699675209</v>
      </c>
    </row>
    <row r="310" spans="1:5">
      <c r="A310">
        <v>308</v>
      </c>
      <c r="B310">
        <v>7578.241865247851</v>
      </c>
      <c r="C310">
        <v>10114.37249497207</v>
      </c>
      <c r="D310">
        <v>1093.916782069939</v>
      </c>
      <c r="E310">
        <v>106.1471642109666</v>
      </c>
    </row>
    <row r="311" spans="1:5">
      <c r="A311">
        <v>309</v>
      </c>
      <c r="B311">
        <v>7578.241865247851</v>
      </c>
      <c r="C311">
        <v>10114.37249497207</v>
      </c>
      <c r="D311">
        <v>1093.830406880312</v>
      </c>
      <c r="E311">
        <v>106.0607890213401</v>
      </c>
    </row>
    <row r="312" spans="1:5">
      <c r="A312">
        <v>310</v>
      </c>
      <c r="B312">
        <v>7578.241865247851</v>
      </c>
      <c r="C312">
        <v>10114.37249497207</v>
      </c>
      <c r="D312">
        <v>1093.890233407661</v>
      </c>
      <c r="E312">
        <v>106.1206155486881</v>
      </c>
    </row>
    <row r="313" spans="1:5">
      <c r="A313">
        <v>311</v>
      </c>
      <c r="B313">
        <v>7578.241865247851</v>
      </c>
      <c r="C313">
        <v>10114.37249497207</v>
      </c>
      <c r="D313">
        <v>1093.884242370653</v>
      </c>
      <c r="E313">
        <v>106.1146245116809</v>
      </c>
    </row>
    <row r="314" spans="1:5">
      <c r="A314">
        <v>312</v>
      </c>
      <c r="B314">
        <v>7578.241865247851</v>
      </c>
      <c r="C314">
        <v>10114.37249497207</v>
      </c>
      <c r="D314">
        <v>1093.886080319098</v>
      </c>
      <c r="E314">
        <v>106.1164624601261</v>
      </c>
    </row>
    <row r="315" spans="1:5">
      <c r="A315">
        <v>313</v>
      </c>
      <c r="B315">
        <v>7578.241865247851</v>
      </c>
      <c r="C315">
        <v>10114.37249497207</v>
      </c>
      <c r="D315">
        <v>1093.888174351791</v>
      </c>
      <c r="E315">
        <v>106.1185564928179</v>
      </c>
    </row>
    <row r="316" spans="1:5">
      <c r="A316">
        <v>314</v>
      </c>
      <c r="B316">
        <v>7578.241865247851</v>
      </c>
      <c r="C316">
        <v>10114.37249497207</v>
      </c>
      <c r="D316">
        <v>1093.874529015304</v>
      </c>
      <c r="E316">
        <v>106.104911156331</v>
      </c>
    </row>
    <row r="317" spans="1:5">
      <c r="A317">
        <v>315</v>
      </c>
      <c r="B317">
        <v>7578.241865247851</v>
      </c>
      <c r="C317">
        <v>10114.37249497207</v>
      </c>
      <c r="D317">
        <v>1093.893213625541</v>
      </c>
      <c r="E317">
        <v>106.1235957665687</v>
      </c>
    </row>
    <row r="318" spans="1:5">
      <c r="A318">
        <v>316</v>
      </c>
      <c r="B318">
        <v>7578.241865247851</v>
      </c>
      <c r="C318">
        <v>10114.37249497207</v>
      </c>
      <c r="D318">
        <v>1093.882194113141</v>
      </c>
      <c r="E318">
        <v>106.112576254168</v>
      </c>
    </row>
    <row r="319" spans="1:5">
      <c r="A319">
        <v>317</v>
      </c>
      <c r="B319">
        <v>7578.241865247851</v>
      </c>
      <c r="C319">
        <v>10114.37249497207</v>
      </c>
      <c r="D319">
        <v>1093.908648851667</v>
      </c>
      <c r="E319">
        <v>106.1390309926955</v>
      </c>
    </row>
    <row r="320" spans="1:5">
      <c r="A320">
        <v>318</v>
      </c>
      <c r="B320">
        <v>7578.241865247851</v>
      </c>
      <c r="C320">
        <v>10114.37249497207</v>
      </c>
      <c r="D320">
        <v>1093.880004973742</v>
      </c>
      <c r="E320">
        <v>106.1103871147685</v>
      </c>
    </row>
    <row r="321" spans="1:5">
      <c r="A321">
        <v>319</v>
      </c>
      <c r="B321">
        <v>7578.241865247851</v>
      </c>
      <c r="C321">
        <v>10114.37249497207</v>
      </c>
      <c r="D321">
        <v>1093.890677478552</v>
      </c>
      <c r="E321">
        <v>106.1210596195806</v>
      </c>
    </row>
    <row r="322" spans="1:5">
      <c r="A322">
        <v>320</v>
      </c>
      <c r="B322">
        <v>7578.241865247851</v>
      </c>
      <c r="C322">
        <v>10114.37249497207</v>
      </c>
      <c r="D322">
        <v>1093.887762110926</v>
      </c>
      <c r="E322">
        <v>106.1181442519545</v>
      </c>
    </row>
    <row r="323" spans="1:5">
      <c r="A323">
        <v>321</v>
      </c>
      <c r="B323">
        <v>7578.241865247851</v>
      </c>
      <c r="C323">
        <v>10114.37249497207</v>
      </c>
      <c r="D323">
        <v>1093.915990516371</v>
      </c>
      <c r="E323">
        <v>106.1463726573989</v>
      </c>
    </row>
    <row r="324" spans="1:5">
      <c r="A324">
        <v>322</v>
      </c>
      <c r="B324">
        <v>7578.241865247851</v>
      </c>
      <c r="C324">
        <v>10114.37249497207</v>
      </c>
      <c r="D324">
        <v>1093.921887622493</v>
      </c>
      <c r="E324">
        <v>106.1522697635203</v>
      </c>
    </row>
    <row r="325" spans="1:5">
      <c r="A325">
        <v>323</v>
      </c>
      <c r="B325">
        <v>7578.241865247851</v>
      </c>
      <c r="C325">
        <v>10114.37249497207</v>
      </c>
      <c r="D325">
        <v>1093.914742968076</v>
      </c>
      <c r="E325">
        <v>106.1451251091027</v>
      </c>
    </row>
    <row r="326" spans="1:5">
      <c r="A326">
        <v>324</v>
      </c>
      <c r="B326">
        <v>7578.241865247851</v>
      </c>
      <c r="C326">
        <v>10114.37249497207</v>
      </c>
      <c r="D326">
        <v>1093.916061990499</v>
      </c>
      <c r="E326">
        <v>106.1464441315265</v>
      </c>
    </row>
    <row r="327" spans="1:5">
      <c r="A327">
        <v>325</v>
      </c>
      <c r="B327">
        <v>7578.241865247851</v>
      </c>
      <c r="C327">
        <v>10114.37249497207</v>
      </c>
      <c r="D327">
        <v>1093.924563335589</v>
      </c>
      <c r="E327">
        <v>106.1549454766168</v>
      </c>
    </row>
    <row r="328" spans="1:5">
      <c r="A328">
        <v>326</v>
      </c>
      <c r="B328">
        <v>7578.241865247851</v>
      </c>
      <c r="C328">
        <v>10114.37249497207</v>
      </c>
      <c r="D328">
        <v>1093.919040276104</v>
      </c>
      <c r="E328">
        <v>106.1494224171319</v>
      </c>
    </row>
    <row r="329" spans="1:5">
      <c r="A329">
        <v>327</v>
      </c>
      <c r="B329">
        <v>7578.241865247851</v>
      </c>
      <c r="C329">
        <v>10114.37249497207</v>
      </c>
      <c r="D329">
        <v>1093.911698418027</v>
      </c>
      <c r="E329">
        <v>106.1420805590556</v>
      </c>
    </row>
    <row r="330" spans="1:5">
      <c r="A330">
        <v>328</v>
      </c>
      <c r="B330">
        <v>7578.241865247851</v>
      </c>
      <c r="C330">
        <v>10114.37249497207</v>
      </c>
      <c r="D330">
        <v>1093.933158583672</v>
      </c>
      <c r="E330">
        <v>106.1635407246991</v>
      </c>
    </row>
    <row r="331" spans="1:5">
      <c r="A331">
        <v>329</v>
      </c>
      <c r="B331">
        <v>7578.241865247851</v>
      </c>
      <c r="C331">
        <v>10114.37249497207</v>
      </c>
      <c r="D331">
        <v>1093.960494436862</v>
      </c>
      <c r="E331">
        <v>106.1908765778907</v>
      </c>
    </row>
    <row r="332" spans="1:5">
      <c r="A332">
        <v>330</v>
      </c>
      <c r="B332">
        <v>7578.241865247851</v>
      </c>
      <c r="C332">
        <v>10114.37249497207</v>
      </c>
      <c r="D332">
        <v>1093.93196679245</v>
      </c>
      <c r="E332">
        <v>106.1623489334783</v>
      </c>
    </row>
    <row r="333" spans="1:5">
      <c r="A333">
        <v>331</v>
      </c>
      <c r="B333">
        <v>7578.241865247851</v>
      </c>
      <c r="C333">
        <v>10114.37249497207</v>
      </c>
      <c r="D333">
        <v>1093.927622825405</v>
      </c>
      <c r="E333">
        <v>106.1580049664328</v>
      </c>
    </row>
    <row r="334" spans="1:5">
      <c r="A334">
        <v>332</v>
      </c>
      <c r="B334">
        <v>7578.241865247851</v>
      </c>
      <c r="C334">
        <v>10114.37249497207</v>
      </c>
      <c r="D334">
        <v>1093.936695621315</v>
      </c>
      <c r="E334">
        <v>106.1670777623428</v>
      </c>
    </row>
    <row r="335" spans="1:5">
      <c r="A335">
        <v>333</v>
      </c>
      <c r="B335">
        <v>7578.241865247851</v>
      </c>
      <c r="C335">
        <v>10114.37249497207</v>
      </c>
      <c r="D335">
        <v>1093.942601255554</v>
      </c>
      <c r="E335">
        <v>106.1729833965819</v>
      </c>
    </row>
    <row r="336" spans="1:5">
      <c r="A336">
        <v>334</v>
      </c>
      <c r="B336">
        <v>7578.241865247851</v>
      </c>
      <c r="C336">
        <v>10114.37249497207</v>
      </c>
      <c r="D336">
        <v>1093.931660477955</v>
      </c>
      <c r="E336">
        <v>106.162042618984</v>
      </c>
    </row>
    <row r="337" spans="1:5">
      <c r="A337">
        <v>335</v>
      </c>
      <c r="B337">
        <v>7578.241865247851</v>
      </c>
      <c r="C337">
        <v>10114.37249497207</v>
      </c>
      <c r="D337">
        <v>1093.933920967801</v>
      </c>
      <c r="E337">
        <v>106.1643031088284</v>
      </c>
    </row>
    <row r="338" spans="1:5">
      <c r="A338">
        <v>336</v>
      </c>
      <c r="B338">
        <v>7578.241865247851</v>
      </c>
      <c r="C338">
        <v>10114.37249497207</v>
      </c>
      <c r="D338">
        <v>1093.929077834554</v>
      </c>
      <c r="E338">
        <v>106.1594599755805</v>
      </c>
    </row>
    <row r="339" spans="1:5">
      <c r="A339">
        <v>337</v>
      </c>
      <c r="B339">
        <v>7578.241865247851</v>
      </c>
      <c r="C339">
        <v>10114.37249497207</v>
      </c>
      <c r="D339">
        <v>1093.928004148214</v>
      </c>
      <c r="E339">
        <v>106.1583862892411</v>
      </c>
    </row>
    <row r="340" spans="1:5">
      <c r="A340">
        <v>338</v>
      </c>
      <c r="B340">
        <v>7578.241865247851</v>
      </c>
      <c r="C340">
        <v>10114.37249497207</v>
      </c>
      <c r="D340">
        <v>1093.919603954114</v>
      </c>
      <c r="E340">
        <v>106.149986095141</v>
      </c>
    </row>
    <row r="341" spans="1:5">
      <c r="A341">
        <v>339</v>
      </c>
      <c r="B341">
        <v>7578.241865247851</v>
      </c>
      <c r="C341">
        <v>10114.37249497207</v>
      </c>
      <c r="D341">
        <v>1093.933391677866</v>
      </c>
      <c r="E341">
        <v>106.1637738188932</v>
      </c>
    </row>
    <row r="342" spans="1:5">
      <c r="A342">
        <v>340</v>
      </c>
      <c r="B342">
        <v>7578.241865247851</v>
      </c>
      <c r="C342">
        <v>10114.37249497207</v>
      </c>
      <c r="D342">
        <v>1093.936207733672</v>
      </c>
      <c r="E342">
        <v>106.1665898746998</v>
      </c>
    </row>
    <row r="343" spans="1:5">
      <c r="A343">
        <v>341</v>
      </c>
      <c r="B343">
        <v>7578.241865247851</v>
      </c>
      <c r="C343">
        <v>10114.37249497207</v>
      </c>
      <c r="D343">
        <v>1093.936681414776</v>
      </c>
      <c r="E343">
        <v>106.1670635558029</v>
      </c>
    </row>
    <row r="344" spans="1:5">
      <c r="A344">
        <v>342</v>
      </c>
      <c r="B344">
        <v>7578.241865247851</v>
      </c>
      <c r="C344">
        <v>10114.37249497207</v>
      </c>
      <c r="D344">
        <v>1093.925938612709</v>
      </c>
      <c r="E344">
        <v>106.1563207537372</v>
      </c>
    </row>
    <row r="345" spans="1:5">
      <c r="A345">
        <v>343</v>
      </c>
      <c r="B345">
        <v>7578.241865247851</v>
      </c>
      <c r="C345">
        <v>10114.37249497207</v>
      </c>
      <c r="D345">
        <v>1093.938722617871</v>
      </c>
      <c r="E345">
        <v>106.1691047588984</v>
      </c>
    </row>
    <row r="346" spans="1:5">
      <c r="A346">
        <v>344</v>
      </c>
      <c r="B346">
        <v>7578.241865247851</v>
      </c>
      <c r="C346">
        <v>10114.37249497207</v>
      </c>
      <c r="D346">
        <v>1093.921899279745</v>
      </c>
      <c r="E346">
        <v>106.1522814207725</v>
      </c>
    </row>
    <row r="347" spans="1:5">
      <c r="A347">
        <v>345</v>
      </c>
      <c r="B347">
        <v>7578.241865247851</v>
      </c>
      <c r="C347">
        <v>10114.37249497207</v>
      </c>
      <c r="D347">
        <v>1093.934409979079</v>
      </c>
      <c r="E347">
        <v>106.1647921201058</v>
      </c>
    </row>
    <row r="348" spans="1:5">
      <c r="A348">
        <v>346</v>
      </c>
      <c r="B348">
        <v>7578.241865247851</v>
      </c>
      <c r="C348">
        <v>10114.37249497207</v>
      </c>
      <c r="D348">
        <v>1093.934151220873</v>
      </c>
      <c r="E348">
        <v>106.1645333618995</v>
      </c>
    </row>
    <row r="349" spans="1:5">
      <c r="A349">
        <v>347</v>
      </c>
      <c r="B349">
        <v>7578.241865247851</v>
      </c>
      <c r="C349">
        <v>10114.37249497207</v>
      </c>
      <c r="D349">
        <v>1093.934319809816</v>
      </c>
      <c r="E349">
        <v>106.1647019508455</v>
      </c>
    </row>
    <row r="350" spans="1:5">
      <c r="A350">
        <v>348</v>
      </c>
      <c r="B350">
        <v>7578.241865247851</v>
      </c>
      <c r="C350">
        <v>10114.37249497207</v>
      </c>
      <c r="D350">
        <v>1093.934596218766</v>
      </c>
      <c r="E350">
        <v>106.1649783597925</v>
      </c>
    </row>
    <row r="351" spans="1:5">
      <c r="A351">
        <v>349</v>
      </c>
      <c r="B351">
        <v>7578.241865247851</v>
      </c>
      <c r="C351">
        <v>10114.37249497207</v>
      </c>
      <c r="D351">
        <v>1093.936772841545</v>
      </c>
      <c r="E351">
        <v>106.1671549825722</v>
      </c>
    </row>
    <row r="352" spans="1:5">
      <c r="A352">
        <v>350</v>
      </c>
      <c r="B352">
        <v>7578.241865247851</v>
      </c>
      <c r="C352">
        <v>10114.37249497207</v>
      </c>
      <c r="D352">
        <v>1093.933505946157</v>
      </c>
      <c r="E352">
        <v>106.1638880871836</v>
      </c>
    </row>
    <row r="353" spans="1:5">
      <c r="A353">
        <v>351</v>
      </c>
      <c r="B353">
        <v>7578.241865247851</v>
      </c>
      <c r="C353">
        <v>10114.37249497207</v>
      </c>
      <c r="D353">
        <v>1093.932491335906</v>
      </c>
      <c r="E353">
        <v>106.1628734769352</v>
      </c>
    </row>
    <row r="354" spans="1:5">
      <c r="A354">
        <v>352</v>
      </c>
      <c r="B354">
        <v>7578.241865247851</v>
      </c>
      <c r="C354">
        <v>10114.37249497207</v>
      </c>
      <c r="D354">
        <v>1093.9285933192</v>
      </c>
      <c r="E354">
        <v>106.1589754602294</v>
      </c>
    </row>
    <row r="355" spans="1:5">
      <c r="A355">
        <v>353</v>
      </c>
      <c r="B355">
        <v>7578.241865247851</v>
      </c>
      <c r="C355">
        <v>10114.37249497207</v>
      </c>
      <c r="D355">
        <v>1093.927574810373</v>
      </c>
      <c r="E355">
        <v>106.1579569514003</v>
      </c>
    </row>
    <row r="356" spans="1:5">
      <c r="A356">
        <v>354</v>
      </c>
      <c r="B356">
        <v>7578.241865247851</v>
      </c>
      <c r="C356">
        <v>10114.37249497207</v>
      </c>
      <c r="D356">
        <v>1093.925281699811</v>
      </c>
      <c r="E356">
        <v>106.1556638408385</v>
      </c>
    </row>
    <row r="357" spans="1:5">
      <c r="A357">
        <v>355</v>
      </c>
      <c r="B357">
        <v>7578.241865247851</v>
      </c>
      <c r="C357">
        <v>10114.37249497207</v>
      </c>
      <c r="D357">
        <v>1093.924961641365</v>
      </c>
      <c r="E357">
        <v>106.1553437823919</v>
      </c>
    </row>
    <row r="358" spans="1:5">
      <c r="A358">
        <v>356</v>
      </c>
      <c r="B358">
        <v>7578.241865247851</v>
      </c>
      <c r="C358">
        <v>10114.37249497207</v>
      </c>
      <c r="D358">
        <v>1093.928438463377</v>
      </c>
      <c r="E358">
        <v>106.1588206044039</v>
      </c>
    </row>
    <row r="359" spans="1:5">
      <c r="A359">
        <v>357</v>
      </c>
      <c r="B359">
        <v>7578.241865247851</v>
      </c>
      <c r="C359">
        <v>10114.37249497207</v>
      </c>
      <c r="D359">
        <v>1093.920044899768</v>
      </c>
      <c r="E359">
        <v>106.150427040795</v>
      </c>
    </row>
    <row r="360" spans="1:5">
      <c r="A360">
        <v>358</v>
      </c>
      <c r="B360">
        <v>7578.241865247851</v>
      </c>
      <c r="C360">
        <v>10114.37249497207</v>
      </c>
      <c r="D360">
        <v>1093.924573553116</v>
      </c>
      <c r="E360">
        <v>106.1549556941447</v>
      </c>
    </row>
    <row r="361" spans="1:5">
      <c r="A361">
        <v>359</v>
      </c>
      <c r="B361">
        <v>7578.241865247851</v>
      </c>
      <c r="C361">
        <v>10114.37249497207</v>
      </c>
      <c r="D361">
        <v>1093.921818605012</v>
      </c>
      <c r="E361">
        <v>106.1522007460393</v>
      </c>
    </row>
    <row r="362" spans="1:5">
      <c r="A362">
        <v>360</v>
      </c>
      <c r="B362">
        <v>7578.241865247851</v>
      </c>
      <c r="C362">
        <v>10114.37249497207</v>
      </c>
      <c r="D362">
        <v>1093.92450843658</v>
      </c>
      <c r="E362">
        <v>106.1548905776088</v>
      </c>
    </row>
    <row r="363" spans="1:5">
      <c r="A363">
        <v>361</v>
      </c>
      <c r="B363">
        <v>7578.241865247851</v>
      </c>
      <c r="C363">
        <v>10114.37249497207</v>
      </c>
      <c r="D363">
        <v>1093.923464144871</v>
      </c>
      <c r="E363">
        <v>106.1538462858975</v>
      </c>
    </row>
    <row r="364" spans="1:5">
      <c r="A364">
        <v>362</v>
      </c>
      <c r="B364">
        <v>7578.241865247851</v>
      </c>
      <c r="C364">
        <v>10114.37249497207</v>
      </c>
      <c r="D364">
        <v>1093.924490026439</v>
      </c>
      <c r="E364">
        <v>106.1548721674658</v>
      </c>
    </row>
    <row r="365" spans="1:5">
      <c r="A365">
        <v>363</v>
      </c>
      <c r="B365">
        <v>7578.241865247851</v>
      </c>
      <c r="C365">
        <v>10114.37249497207</v>
      </c>
      <c r="D365">
        <v>1093.926466066961</v>
      </c>
      <c r="E365">
        <v>106.156848207988</v>
      </c>
    </row>
    <row r="366" spans="1:5">
      <c r="A366">
        <v>364</v>
      </c>
      <c r="B366">
        <v>7578.241865247851</v>
      </c>
      <c r="C366">
        <v>10114.37249497207</v>
      </c>
      <c r="D366">
        <v>1093.922085296967</v>
      </c>
      <c r="E366">
        <v>106.1524674379949</v>
      </c>
    </row>
    <row r="367" spans="1:5">
      <c r="A367">
        <v>365</v>
      </c>
      <c r="B367">
        <v>7578.241865247851</v>
      </c>
      <c r="C367">
        <v>10114.37249497207</v>
      </c>
      <c r="D367">
        <v>1093.92360110809</v>
      </c>
      <c r="E367">
        <v>106.1539832491174</v>
      </c>
    </row>
    <row r="368" spans="1:5">
      <c r="A368">
        <v>366</v>
      </c>
      <c r="B368">
        <v>7578.241865247851</v>
      </c>
      <c r="C368">
        <v>10114.37249497207</v>
      </c>
      <c r="D368">
        <v>1093.925225178287</v>
      </c>
      <c r="E368">
        <v>106.1556073193165</v>
      </c>
    </row>
    <row r="369" spans="1:5">
      <c r="A369">
        <v>367</v>
      </c>
      <c r="B369">
        <v>7578.241865247851</v>
      </c>
      <c r="C369">
        <v>10114.37249497207</v>
      </c>
      <c r="D369">
        <v>1093.925554715675</v>
      </c>
      <c r="E369">
        <v>106.1559368567049</v>
      </c>
    </row>
    <row r="370" spans="1:5">
      <c r="A370">
        <v>368</v>
      </c>
      <c r="B370">
        <v>7578.241865247851</v>
      </c>
      <c r="C370">
        <v>10114.37249497207</v>
      </c>
      <c r="D370">
        <v>1093.922263235674</v>
      </c>
      <c r="E370">
        <v>106.1526453767018</v>
      </c>
    </row>
    <row r="371" spans="1:5">
      <c r="A371">
        <v>369</v>
      </c>
      <c r="B371">
        <v>7578.241865247851</v>
      </c>
      <c r="C371">
        <v>10114.37249497207</v>
      </c>
      <c r="D371">
        <v>1093.922092707191</v>
      </c>
      <c r="E371">
        <v>106.1524748482198</v>
      </c>
    </row>
    <row r="372" spans="1:5">
      <c r="A372">
        <v>370</v>
      </c>
      <c r="B372">
        <v>7578.241865247851</v>
      </c>
      <c r="C372">
        <v>10114.37249497207</v>
      </c>
      <c r="D372">
        <v>1093.92108708014</v>
      </c>
      <c r="E372">
        <v>106.1514692211668</v>
      </c>
    </row>
    <row r="373" spans="1:5">
      <c r="A373">
        <v>371</v>
      </c>
      <c r="B373">
        <v>7578.241865247851</v>
      </c>
      <c r="C373">
        <v>10114.37249497207</v>
      </c>
      <c r="D373">
        <v>1093.921496243444</v>
      </c>
      <c r="E373">
        <v>106.1518783844709</v>
      </c>
    </row>
    <row r="374" spans="1:5">
      <c r="A374">
        <v>372</v>
      </c>
      <c r="B374">
        <v>7578.241865247851</v>
      </c>
      <c r="C374">
        <v>10114.37249497207</v>
      </c>
      <c r="D374">
        <v>1093.923281601305</v>
      </c>
      <c r="E374">
        <v>106.1536637423327</v>
      </c>
    </row>
    <row r="375" spans="1:5">
      <c r="A375">
        <v>373</v>
      </c>
      <c r="B375">
        <v>7578.241865247851</v>
      </c>
      <c r="C375">
        <v>10114.37249497207</v>
      </c>
      <c r="D375">
        <v>1093.919911094629</v>
      </c>
      <c r="E375">
        <v>106.150293235657</v>
      </c>
    </row>
    <row r="376" spans="1:5">
      <c r="A376">
        <v>374</v>
      </c>
      <c r="B376">
        <v>7578.241865247851</v>
      </c>
      <c r="C376">
        <v>10114.37249497207</v>
      </c>
      <c r="D376">
        <v>1093.922195663575</v>
      </c>
      <c r="E376">
        <v>106.1525778046025</v>
      </c>
    </row>
    <row r="377" spans="1:5">
      <c r="A377">
        <v>375</v>
      </c>
      <c r="B377">
        <v>7578.241865247851</v>
      </c>
      <c r="C377">
        <v>10114.37249497207</v>
      </c>
      <c r="D377">
        <v>1093.920435075224</v>
      </c>
      <c r="E377">
        <v>106.1508172162499</v>
      </c>
    </row>
    <row r="378" spans="1:5">
      <c r="A378">
        <v>376</v>
      </c>
      <c r="B378">
        <v>7578.241865247851</v>
      </c>
      <c r="C378">
        <v>10114.37249497207</v>
      </c>
      <c r="D378">
        <v>1093.921915474025</v>
      </c>
      <c r="E378">
        <v>106.1522976150522</v>
      </c>
    </row>
    <row r="379" spans="1:5">
      <c r="A379">
        <v>377</v>
      </c>
      <c r="B379">
        <v>7578.241865247851</v>
      </c>
      <c r="C379">
        <v>10114.37249497207</v>
      </c>
      <c r="D379">
        <v>1093.921180697075</v>
      </c>
      <c r="E379">
        <v>106.1515628381029</v>
      </c>
    </row>
    <row r="380" spans="1:5">
      <c r="A380">
        <v>378</v>
      </c>
      <c r="B380">
        <v>7578.241865247851</v>
      </c>
      <c r="C380">
        <v>10114.37249497207</v>
      </c>
      <c r="D380">
        <v>1093.920960814958</v>
      </c>
      <c r="E380">
        <v>106.1513429559858</v>
      </c>
    </row>
    <row r="381" spans="1:5">
      <c r="A381">
        <v>379</v>
      </c>
      <c r="B381">
        <v>7578.241865247851</v>
      </c>
      <c r="C381">
        <v>10114.37249497207</v>
      </c>
      <c r="D381">
        <v>1093.921045604818</v>
      </c>
      <c r="E381">
        <v>106.1514277458443</v>
      </c>
    </row>
    <row r="382" spans="1:5">
      <c r="A382">
        <v>380</v>
      </c>
      <c r="B382">
        <v>7578.241865247851</v>
      </c>
      <c r="C382">
        <v>10114.37249497207</v>
      </c>
      <c r="D382">
        <v>1093.921678869222</v>
      </c>
      <c r="E382">
        <v>106.1520610102511</v>
      </c>
    </row>
    <row r="383" spans="1:5">
      <c r="A383">
        <v>381</v>
      </c>
      <c r="B383">
        <v>7578.241865247851</v>
      </c>
      <c r="C383">
        <v>10114.37249497207</v>
      </c>
      <c r="D383">
        <v>1093.922319557823</v>
      </c>
      <c r="E383">
        <v>106.1527016988504</v>
      </c>
    </row>
    <row r="384" spans="1:5">
      <c r="A384">
        <v>382</v>
      </c>
      <c r="B384">
        <v>7578.241865247851</v>
      </c>
      <c r="C384">
        <v>10114.37249497207</v>
      </c>
      <c r="D384">
        <v>1093.921911257053</v>
      </c>
      <c r="E384">
        <v>106.152293398081</v>
      </c>
    </row>
    <row r="385" spans="1:5">
      <c r="A385">
        <v>383</v>
      </c>
      <c r="B385">
        <v>7578.241865247851</v>
      </c>
      <c r="C385">
        <v>10114.37249497207</v>
      </c>
      <c r="D385">
        <v>1093.923375551891</v>
      </c>
      <c r="E385">
        <v>106.1537576929192</v>
      </c>
    </row>
    <row r="386" spans="1:5">
      <c r="A386">
        <v>384</v>
      </c>
      <c r="B386">
        <v>7578.241865247851</v>
      </c>
      <c r="C386">
        <v>10114.37249497207</v>
      </c>
      <c r="D386">
        <v>1093.924261670216</v>
      </c>
      <c r="E386">
        <v>106.1546438112423</v>
      </c>
    </row>
    <row r="387" spans="1:5">
      <c r="A387">
        <v>385</v>
      </c>
      <c r="B387">
        <v>7578.241865247851</v>
      </c>
      <c r="C387">
        <v>10114.37249497207</v>
      </c>
      <c r="D387">
        <v>1093.9228820554</v>
      </c>
      <c r="E387">
        <v>106.1532641964295</v>
      </c>
    </row>
    <row r="388" spans="1:5">
      <c r="A388">
        <v>386</v>
      </c>
      <c r="B388">
        <v>7578.241865247851</v>
      </c>
      <c r="C388">
        <v>10114.37249497207</v>
      </c>
      <c r="D388">
        <v>1093.922891455525</v>
      </c>
      <c r="E388">
        <v>106.1532735965544</v>
      </c>
    </row>
    <row r="389" spans="1:5">
      <c r="A389">
        <v>387</v>
      </c>
      <c r="B389">
        <v>7578.241865247851</v>
      </c>
      <c r="C389">
        <v>10114.37249497207</v>
      </c>
      <c r="D389">
        <v>1093.922700935413</v>
      </c>
      <c r="E389">
        <v>106.1530830764385</v>
      </c>
    </row>
    <row r="390" spans="1:5">
      <c r="A390">
        <v>388</v>
      </c>
      <c r="B390">
        <v>7578.241865247851</v>
      </c>
      <c r="C390">
        <v>10114.37249497207</v>
      </c>
      <c r="D390">
        <v>1093.923963819443</v>
      </c>
      <c r="E390">
        <v>106.1543459604721</v>
      </c>
    </row>
    <row r="391" spans="1:5">
      <c r="A391">
        <v>389</v>
      </c>
      <c r="B391">
        <v>7578.241865247851</v>
      </c>
      <c r="C391">
        <v>10114.37249497207</v>
      </c>
      <c r="D391">
        <v>1093.923654221958</v>
      </c>
      <c r="E391">
        <v>106.1540363629858</v>
      </c>
    </row>
    <row r="392" spans="1:5">
      <c r="A392">
        <v>390</v>
      </c>
      <c r="B392">
        <v>7578.241865247851</v>
      </c>
      <c r="C392">
        <v>10114.37249497207</v>
      </c>
      <c r="D392">
        <v>1093.923945460313</v>
      </c>
      <c r="E392">
        <v>106.1543276013411</v>
      </c>
    </row>
    <row r="393" spans="1:5">
      <c r="A393">
        <v>391</v>
      </c>
      <c r="B393">
        <v>7578.241865247851</v>
      </c>
      <c r="C393">
        <v>10114.37249497207</v>
      </c>
      <c r="D393">
        <v>1093.924179004898</v>
      </c>
      <c r="E393">
        <v>106.1545611459264</v>
      </c>
    </row>
    <row r="394" spans="1:5">
      <c r="A394">
        <v>392</v>
      </c>
      <c r="B394">
        <v>7578.241865247851</v>
      </c>
      <c r="C394">
        <v>10114.37249497207</v>
      </c>
      <c r="D394">
        <v>1093.923967324778</v>
      </c>
      <c r="E394">
        <v>106.154349465806</v>
      </c>
    </row>
    <row r="395" spans="1:5">
      <c r="A395">
        <v>393</v>
      </c>
      <c r="B395">
        <v>7578.241865247851</v>
      </c>
      <c r="C395">
        <v>10114.37249497207</v>
      </c>
      <c r="D395">
        <v>1093.924654488082</v>
      </c>
      <c r="E395">
        <v>106.1550366291078</v>
      </c>
    </row>
    <row r="396" spans="1:5">
      <c r="A396">
        <v>394</v>
      </c>
      <c r="B396">
        <v>7578.241865247851</v>
      </c>
      <c r="C396">
        <v>10114.37249497207</v>
      </c>
      <c r="D396">
        <v>1093.923829954266</v>
      </c>
      <c r="E396">
        <v>106.1542120952945</v>
      </c>
    </row>
    <row r="397" spans="1:5">
      <c r="A397">
        <v>395</v>
      </c>
      <c r="B397">
        <v>7578.241865247851</v>
      </c>
      <c r="C397">
        <v>10114.37249497207</v>
      </c>
      <c r="D397">
        <v>1093.923681714174</v>
      </c>
      <c r="E397">
        <v>106.154063855201</v>
      </c>
    </row>
    <row r="398" spans="1:5">
      <c r="A398">
        <v>396</v>
      </c>
      <c r="B398">
        <v>7578.241865247851</v>
      </c>
      <c r="C398">
        <v>10114.37249497207</v>
      </c>
      <c r="D398">
        <v>1093.923724352448</v>
      </c>
      <c r="E398">
        <v>106.1541064934762</v>
      </c>
    </row>
    <row r="399" spans="1:5">
      <c r="A399">
        <v>397</v>
      </c>
      <c r="B399">
        <v>7578.241865247851</v>
      </c>
      <c r="C399">
        <v>10114.37249497207</v>
      </c>
      <c r="D399">
        <v>1093.923482329039</v>
      </c>
      <c r="E399">
        <v>106.1538644700671</v>
      </c>
    </row>
    <row r="400" spans="1:5">
      <c r="A400">
        <v>398</v>
      </c>
      <c r="B400">
        <v>7578.241865247851</v>
      </c>
      <c r="C400">
        <v>10114.37249497207</v>
      </c>
      <c r="D400">
        <v>1093.923899535314</v>
      </c>
      <c r="E400">
        <v>106.1542816763412</v>
      </c>
    </row>
    <row r="401" spans="1:5">
      <c r="A401">
        <v>399</v>
      </c>
      <c r="B401">
        <v>7578.241865247851</v>
      </c>
      <c r="C401">
        <v>10114.37249497207</v>
      </c>
      <c r="D401">
        <v>1093.924664146911</v>
      </c>
      <c r="E401">
        <v>106.1550462879383</v>
      </c>
    </row>
    <row r="402" spans="1:5">
      <c r="A402">
        <v>400</v>
      </c>
      <c r="B402">
        <v>7578.241865247851</v>
      </c>
      <c r="C402">
        <v>10114.37249497207</v>
      </c>
      <c r="D402">
        <v>1093.924024960391</v>
      </c>
      <c r="E402">
        <v>106.1544071014194</v>
      </c>
    </row>
    <row r="403" spans="1:5">
      <c r="A403">
        <v>401</v>
      </c>
      <c r="B403">
        <v>7578.241865247851</v>
      </c>
      <c r="C403">
        <v>10114.37249497207</v>
      </c>
      <c r="D403">
        <v>1093.923937229427</v>
      </c>
      <c r="E403">
        <v>106.1543193704539</v>
      </c>
    </row>
    <row r="404" spans="1:5">
      <c r="A404">
        <v>402</v>
      </c>
      <c r="B404">
        <v>7578.241865247851</v>
      </c>
      <c r="C404">
        <v>10114.37249497207</v>
      </c>
      <c r="D404">
        <v>1093.923845004778</v>
      </c>
      <c r="E404">
        <v>106.1542271458074</v>
      </c>
    </row>
    <row r="405" spans="1:5">
      <c r="A405">
        <v>403</v>
      </c>
      <c r="B405">
        <v>7578.241865247851</v>
      </c>
      <c r="C405">
        <v>10114.37249497207</v>
      </c>
      <c r="D405">
        <v>1093.923709253626</v>
      </c>
      <c r="E405">
        <v>106.1540913946528</v>
      </c>
    </row>
    <row r="406" spans="1:5">
      <c r="A406">
        <v>404</v>
      </c>
      <c r="B406">
        <v>7578.241865247851</v>
      </c>
      <c r="C406">
        <v>10114.37249497207</v>
      </c>
      <c r="D406">
        <v>1093.923840619414</v>
      </c>
      <c r="E406">
        <v>106.1542227604403</v>
      </c>
    </row>
    <row r="407" spans="1:5">
      <c r="A407">
        <v>405</v>
      </c>
      <c r="B407">
        <v>7578.241865247851</v>
      </c>
      <c r="C407">
        <v>10114.37249497207</v>
      </c>
      <c r="D407">
        <v>1093.923788768995</v>
      </c>
      <c r="E407">
        <v>106.1541709100231</v>
      </c>
    </row>
    <row r="408" spans="1:5">
      <c r="A408">
        <v>406</v>
      </c>
      <c r="B408">
        <v>7578.241865247851</v>
      </c>
      <c r="C408">
        <v>10114.37249497207</v>
      </c>
      <c r="D408">
        <v>1093.923574245017</v>
      </c>
      <c r="E408">
        <v>106.1539563860442</v>
      </c>
    </row>
    <row r="409" spans="1:5">
      <c r="A409">
        <v>407</v>
      </c>
      <c r="B409">
        <v>7578.241865247851</v>
      </c>
      <c r="C409">
        <v>10114.37249497207</v>
      </c>
      <c r="D409">
        <v>1093.923756699111</v>
      </c>
      <c r="E409">
        <v>106.154138840137</v>
      </c>
    </row>
    <row r="410" spans="1:5">
      <c r="A410">
        <v>408</v>
      </c>
      <c r="B410">
        <v>7578.241865247851</v>
      </c>
      <c r="C410">
        <v>10114.37249497207</v>
      </c>
      <c r="D410">
        <v>1093.923317250457</v>
      </c>
      <c r="E410">
        <v>106.153699391485</v>
      </c>
    </row>
    <row r="411" spans="1:5">
      <c r="A411">
        <v>409</v>
      </c>
      <c r="B411">
        <v>7578.241865247851</v>
      </c>
      <c r="C411">
        <v>10114.37249497207</v>
      </c>
      <c r="D411">
        <v>1093.923317639692</v>
      </c>
      <c r="E411">
        <v>106.153699780719</v>
      </c>
    </row>
    <row r="412" spans="1:5">
      <c r="A412">
        <v>410</v>
      </c>
      <c r="B412">
        <v>7578.241865247851</v>
      </c>
      <c r="C412">
        <v>10114.37249497207</v>
      </c>
      <c r="D412">
        <v>1093.923628901942</v>
      </c>
      <c r="E412">
        <v>106.1540110429673</v>
      </c>
    </row>
    <row r="413" spans="1:5">
      <c r="A413">
        <v>411</v>
      </c>
      <c r="B413">
        <v>7578.241865247851</v>
      </c>
      <c r="C413">
        <v>10114.37249497207</v>
      </c>
      <c r="D413">
        <v>1093.923450665468</v>
      </c>
      <c r="E413">
        <v>106.153832806496</v>
      </c>
    </row>
    <row r="414" spans="1:5">
      <c r="A414">
        <v>412</v>
      </c>
      <c r="B414">
        <v>7578.241865247851</v>
      </c>
      <c r="C414">
        <v>10114.37249497207</v>
      </c>
      <c r="D414">
        <v>1093.92365674286</v>
      </c>
      <c r="E414">
        <v>106.1540388838887</v>
      </c>
    </row>
    <row r="415" spans="1:5">
      <c r="A415">
        <v>413</v>
      </c>
      <c r="B415">
        <v>7578.241865247851</v>
      </c>
      <c r="C415">
        <v>10114.37249497207</v>
      </c>
      <c r="D415">
        <v>1093.923552707767</v>
      </c>
      <c r="E415">
        <v>106.1539348487937</v>
      </c>
    </row>
    <row r="416" spans="1:5">
      <c r="A416">
        <v>414</v>
      </c>
      <c r="B416">
        <v>7578.241865247851</v>
      </c>
      <c r="C416">
        <v>10114.37249497207</v>
      </c>
      <c r="D416">
        <v>1093.923783512572</v>
      </c>
      <c r="E416">
        <v>106.1541656536002</v>
      </c>
    </row>
    <row r="417" spans="1:5">
      <c r="A417">
        <v>415</v>
      </c>
      <c r="B417">
        <v>7578.241865247851</v>
      </c>
      <c r="C417">
        <v>10114.37249497207</v>
      </c>
      <c r="D417">
        <v>1093.923622567242</v>
      </c>
      <c r="E417">
        <v>106.1540047082703</v>
      </c>
    </row>
    <row r="418" spans="1:5">
      <c r="A418">
        <v>416</v>
      </c>
      <c r="B418">
        <v>7578.241865247851</v>
      </c>
      <c r="C418">
        <v>10114.37249497207</v>
      </c>
      <c r="D418">
        <v>1093.923713800321</v>
      </c>
      <c r="E418">
        <v>106.1540959413503</v>
      </c>
    </row>
    <row r="419" spans="1:5">
      <c r="A419">
        <v>417</v>
      </c>
      <c r="B419">
        <v>7578.241865247851</v>
      </c>
      <c r="C419">
        <v>10114.37249497207</v>
      </c>
      <c r="D419">
        <v>1093.923517151511</v>
      </c>
      <c r="E419">
        <v>106.15389929254</v>
      </c>
    </row>
    <row r="420" spans="1:5">
      <c r="A420">
        <v>418</v>
      </c>
      <c r="B420">
        <v>7578.241865247851</v>
      </c>
      <c r="C420">
        <v>10114.37249497207</v>
      </c>
      <c r="D420">
        <v>1093.923486613533</v>
      </c>
      <c r="E420">
        <v>106.1538687545612</v>
      </c>
    </row>
    <row r="421" spans="1:5">
      <c r="A421">
        <v>419</v>
      </c>
      <c r="B421">
        <v>7578.241865247851</v>
      </c>
      <c r="C421">
        <v>10114.37249497207</v>
      </c>
      <c r="D421">
        <v>1093.923493703804</v>
      </c>
      <c r="E421">
        <v>106.1538758448306</v>
      </c>
    </row>
    <row r="422" spans="1:5">
      <c r="A422">
        <v>420</v>
      </c>
      <c r="B422">
        <v>7578.241865247851</v>
      </c>
      <c r="C422">
        <v>10114.37249497207</v>
      </c>
      <c r="D422">
        <v>1093.923407916849</v>
      </c>
      <c r="E422">
        <v>106.1537900578775</v>
      </c>
    </row>
    <row r="423" spans="1:5">
      <c r="A423">
        <v>421</v>
      </c>
      <c r="B423">
        <v>7578.241865247851</v>
      </c>
      <c r="C423">
        <v>10114.37249497207</v>
      </c>
      <c r="D423">
        <v>1093.923705620119</v>
      </c>
      <c r="E423">
        <v>106.1540877611472</v>
      </c>
    </row>
    <row r="424" spans="1:5">
      <c r="A424">
        <v>422</v>
      </c>
      <c r="B424">
        <v>7578.241865247851</v>
      </c>
      <c r="C424">
        <v>10114.37249497207</v>
      </c>
      <c r="D424">
        <v>1093.923590824072</v>
      </c>
      <c r="E424">
        <v>106.1539729651007</v>
      </c>
    </row>
    <row r="425" spans="1:5">
      <c r="A425">
        <v>423</v>
      </c>
      <c r="B425">
        <v>7578.241865247851</v>
      </c>
      <c r="C425">
        <v>10114.37249497207</v>
      </c>
      <c r="D425">
        <v>1093.923548128464</v>
      </c>
      <c r="E425">
        <v>106.1539302694922</v>
      </c>
    </row>
    <row r="426" spans="1:5">
      <c r="A426">
        <v>424</v>
      </c>
      <c r="B426">
        <v>7578.241865247851</v>
      </c>
      <c r="C426">
        <v>10114.37249497207</v>
      </c>
      <c r="D426">
        <v>1093.923547754164</v>
      </c>
      <c r="E426">
        <v>106.1539298951921</v>
      </c>
    </row>
    <row r="427" spans="1:5">
      <c r="A427">
        <v>425</v>
      </c>
      <c r="B427">
        <v>7578.241865247851</v>
      </c>
      <c r="C427">
        <v>10114.37249497207</v>
      </c>
      <c r="D427">
        <v>1093.92360242522</v>
      </c>
      <c r="E427">
        <v>106.1539845662478</v>
      </c>
    </row>
    <row r="428" spans="1:5">
      <c r="A428">
        <v>426</v>
      </c>
      <c r="B428">
        <v>7578.241865247851</v>
      </c>
      <c r="C428">
        <v>10114.37249497207</v>
      </c>
      <c r="D428">
        <v>1093.923575161439</v>
      </c>
      <c r="E428">
        <v>106.1539573024669</v>
      </c>
    </row>
    <row r="429" spans="1:5">
      <c r="A429">
        <v>427</v>
      </c>
      <c r="B429">
        <v>7578.241865247851</v>
      </c>
      <c r="C429">
        <v>10114.37249497207</v>
      </c>
      <c r="D429">
        <v>1093.923604902604</v>
      </c>
      <c r="E429">
        <v>106.1539870436306</v>
      </c>
    </row>
    <row r="430" spans="1:5">
      <c r="A430">
        <v>428</v>
      </c>
      <c r="B430">
        <v>7578.241865247851</v>
      </c>
      <c r="C430">
        <v>10114.37249497207</v>
      </c>
      <c r="D430">
        <v>1093.923690261028</v>
      </c>
      <c r="E430">
        <v>106.1540724020556</v>
      </c>
    </row>
    <row r="431" spans="1:5">
      <c r="A431">
        <v>429</v>
      </c>
      <c r="B431">
        <v>7578.241865247851</v>
      </c>
      <c r="C431">
        <v>10114.37249497207</v>
      </c>
      <c r="D431">
        <v>1093.923680717418</v>
      </c>
      <c r="E431">
        <v>106.1540628584453</v>
      </c>
    </row>
    <row r="432" spans="1:5">
      <c r="A432">
        <v>430</v>
      </c>
      <c r="B432">
        <v>7578.241865247851</v>
      </c>
      <c r="C432">
        <v>10114.37249497207</v>
      </c>
      <c r="D432">
        <v>1093.92356823903</v>
      </c>
      <c r="E432">
        <v>106.1539503800581</v>
      </c>
    </row>
    <row r="433" spans="1:5">
      <c r="A433">
        <v>431</v>
      </c>
      <c r="B433">
        <v>7578.241865247851</v>
      </c>
      <c r="C433">
        <v>10114.37249497207</v>
      </c>
      <c r="D433">
        <v>1093.923516542282</v>
      </c>
      <c r="E433">
        <v>106.1538986833096</v>
      </c>
    </row>
    <row r="434" spans="1:5">
      <c r="A434">
        <v>432</v>
      </c>
      <c r="B434">
        <v>7578.241865247851</v>
      </c>
      <c r="C434">
        <v>10114.37249497207</v>
      </c>
      <c r="D434">
        <v>1093.923559905533</v>
      </c>
      <c r="E434">
        <v>106.1539420465588</v>
      </c>
    </row>
    <row r="435" spans="1:5">
      <c r="A435">
        <v>433</v>
      </c>
      <c r="B435">
        <v>7578.241865247851</v>
      </c>
      <c r="C435">
        <v>10114.37249497207</v>
      </c>
      <c r="D435">
        <v>1093.923459599728</v>
      </c>
      <c r="E435">
        <v>106.1538417407564</v>
      </c>
    </row>
    <row r="436" spans="1:5">
      <c r="A436">
        <v>434</v>
      </c>
      <c r="B436">
        <v>7578.241865247851</v>
      </c>
      <c r="C436">
        <v>10114.37249497207</v>
      </c>
      <c r="D436">
        <v>1093.923600951719</v>
      </c>
      <c r="E436">
        <v>106.1539830927472</v>
      </c>
    </row>
    <row r="437" spans="1:5">
      <c r="A437">
        <v>435</v>
      </c>
      <c r="B437">
        <v>7578.241865247851</v>
      </c>
      <c r="C437">
        <v>10114.37249497207</v>
      </c>
      <c r="D437">
        <v>1093.923614858473</v>
      </c>
      <c r="E437">
        <v>106.1539969995002</v>
      </c>
    </row>
    <row r="438" spans="1:5">
      <c r="A438">
        <v>436</v>
      </c>
      <c r="B438">
        <v>7578.241865247851</v>
      </c>
      <c r="C438">
        <v>10114.37249497207</v>
      </c>
      <c r="D438">
        <v>1093.923625355728</v>
      </c>
      <c r="E438">
        <v>106.1540074967561</v>
      </c>
    </row>
    <row r="439" spans="1:5">
      <c r="A439">
        <v>437</v>
      </c>
      <c r="B439">
        <v>7578.241865247851</v>
      </c>
      <c r="C439">
        <v>10114.37249497207</v>
      </c>
      <c r="D439">
        <v>1093.923635379711</v>
      </c>
      <c r="E439">
        <v>106.1540175207384</v>
      </c>
    </row>
    <row r="440" spans="1:5">
      <c r="A440">
        <v>438</v>
      </c>
      <c r="B440">
        <v>7578.241865247851</v>
      </c>
      <c r="C440">
        <v>10114.37249497207</v>
      </c>
      <c r="D440">
        <v>1093.92362036989</v>
      </c>
      <c r="E440">
        <v>106.1540025109159</v>
      </c>
    </row>
    <row r="441" spans="1:5">
      <c r="A441">
        <v>439</v>
      </c>
      <c r="B441">
        <v>7578.241865247851</v>
      </c>
      <c r="C441">
        <v>10114.37249497207</v>
      </c>
      <c r="D441">
        <v>1093.923548965354</v>
      </c>
      <c r="E441">
        <v>106.1539311063811</v>
      </c>
    </row>
    <row r="442" spans="1:5">
      <c r="A442">
        <v>440</v>
      </c>
      <c r="B442">
        <v>7578.241865247851</v>
      </c>
      <c r="C442">
        <v>10114.37249497207</v>
      </c>
      <c r="D442">
        <v>1093.923519132121</v>
      </c>
      <c r="E442">
        <v>106.1539012731479</v>
      </c>
    </row>
    <row r="443" spans="1:5">
      <c r="A443">
        <v>441</v>
      </c>
      <c r="B443">
        <v>7578.241865247851</v>
      </c>
      <c r="C443">
        <v>10114.37249497207</v>
      </c>
      <c r="D443">
        <v>1093.92353544232</v>
      </c>
      <c r="E443">
        <v>106.1539175833468</v>
      </c>
    </row>
    <row r="444" spans="1:5">
      <c r="A444">
        <v>442</v>
      </c>
      <c r="B444">
        <v>7578.241865247851</v>
      </c>
      <c r="C444">
        <v>10114.37249497207</v>
      </c>
      <c r="D444">
        <v>1093.923495416415</v>
      </c>
      <c r="E444">
        <v>106.153877557442</v>
      </c>
    </row>
    <row r="445" spans="1:5">
      <c r="A445">
        <v>443</v>
      </c>
      <c r="B445">
        <v>7578.241865247851</v>
      </c>
      <c r="C445">
        <v>10114.37249497207</v>
      </c>
      <c r="D445">
        <v>1093.92356935497</v>
      </c>
      <c r="E445">
        <v>106.1539514959989</v>
      </c>
    </row>
    <row r="446" spans="1:5">
      <c r="A446">
        <v>444</v>
      </c>
      <c r="B446">
        <v>7578.241865247851</v>
      </c>
      <c r="C446">
        <v>10114.37249497207</v>
      </c>
      <c r="D446">
        <v>1093.923535155443</v>
      </c>
      <c r="E446">
        <v>106.1539172964704</v>
      </c>
    </row>
    <row r="447" spans="1:5">
      <c r="A447">
        <v>445</v>
      </c>
      <c r="B447">
        <v>7578.241865247851</v>
      </c>
      <c r="C447">
        <v>10114.37249497207</v>
      </c>
      <c r="D447">
        <v>1093.923628507499</v>
      </c>
      <c r="E447">
        <v>106.1540106485258</v>
      </c>
    </row>
    <row r="448" spans="1:5">
      <c r="A448">
        <v>446</v>
      </c>
      <c r="B448">
        <v>7578.241865247851</v>
      </c>
      <c r="C448">
        <v>10114.37249497207</v>
      </c>
      <c r="D448">
        <v>1093.923573962465</v>
      </c>
      <c r="E448">
        <v>106.1539561034926</v>
      </c>
    </row>
    <row r="449" spans="1:5">
      <c r="A449">
        <v>447</v>
      </c>
      <c r="B449">
        <v>7578.241865247851</v>
      </c>
      <c r="C449">
        <v>10114.37249497207</v>
      </c>
      <c r="D449">
        <v>1093.923577845044</v>
      </c>
      <c r="E449">
        <v>106.1539599860722</v>
      </c>
    </row>
    <row r="450" spans="1:5">
      <c r="A450">
        <v>448</v>
      </c>
      <c r="B450">
        <v>7578.241865247851</v>
      </c>
      <c r="C450">
        <v>10114.37249497207</v>
      </c>
      <c r="D450">
        <v>1093.923562088095</v>
      </c>
      <c r="E450">
        <v>106.1539442291238</v>
      </c>
    </row>
    <row r="451" spans="1:5">
      <c r="A451">
        <v>449</v>
      </c>
      <c r="B451">
        <v>7578.241865247851</v>
      </c>
      <c r="C451">
        <v>10114.37249497207</v>
      </c>
      <c r="D451">
        <v>1093.923472579897</v>
      </c>
      <c r="E451">
        <v>106.1538547209248</v>
      </c>
    </row>
    <row r="452" spans="1:5">
      <c r="A452">
        <v>450</v>
      </c>
      <c r="B452">
        <v>7578.241865247851</v>
      </c>
      <c r="C452">
        <v>10114.37249497207</v>
      </c>
      <c r="D452">
        <v>1093.923552471218</v>
      </c>
      <c r="E452">
        <v>106.1539346122467</v>
      </c>
    </row>
    <row r="453" spans="1:5">
      <c r="A453">
        <v>451</v>
      </c>
      <c r="B453">
        <v>7578.241865247851</v>
      </c>
      <c r="C453">
        <v>10114.37249497207</v>
      </c>
      <c r="D453">
        <v>1093.923547083191</v>
      </c>
      <c r="E453">
        <v>106.1539292242192</v>
      </c>
    </row>
    <row r="454" spans="1:5">
      <c r="A454">
        <v>452</v>
      </c>
      <c r="B454">
        <v>7578.241865247851</v>
      </c>
      <c r="C454">
        <v>10114.37249497207</v>
      </c>
      <c r="D454">
        <v>1093.923535731815</v>
      </c>
      <c r="E454">
        <v>106.1539178728433</v>
      </c>
    </row>
    <row r="455" spans="1:5">
      <c r="A455">
        <v>453</v>
      </c>
      <c r="B455">
        <v>7578.241865247851</v>
      </c>
      <c r="C455">
        <v>10114.37249497207</v>
      </c>
      <c r="D455">
        <v>1093.923537863323</v>
      </c>
      <c r="E455">
        <v>106.1539200043499</v>
      </c>
    </row>
    <row r="456" spans="1:5">
      <c r="A456">
        <v>454</v>
      </c>
      <c r="B456">
        <v>7578.241865247851</v>
      </c>
      <c r="C456">
        <v>10114.37249497207</v>
      </c>
      <c r="D456">
        <v>1093.923535103282</v>
      </c>
      <c r="E456">
        <v>106.1539172443095</v>
      </c>
    </row>
    <row r="457" spans="1:5">
      <c r="A457">
        <v>455</v>
      </c>
      <c r="B457">
        <v>7578.241865247851</v>
      </c>
      <c r="C457">
        <v>10114.37249497207</v>
      </c>
      <c r="D457">
        <v>1093.923544756415</v>
      </c>
      <c r="E457">
        <v>106.1539268974417</v>
      </c>
    </row>
    <row r="458" spans="1:5">
      <c r="A458">
        <v>456</v>
      </c>
      <c r="B458">
        <v>7578.241865247851</v>
      </c>
      <c r="C458">
        <v>10114.37249497207</v>
      </c>
      <c r="D458">
        <v>1093.923548891273</v>
      </c>
      <c r="E458">
        <v>106.1539310323001</v>
      </c>
    </row>
    <row r="459" spans="1:5">
      <c r="A459">
        <v>457</v>
      </c>
      <c r="B459">
        <v>7578.241865247851</v>
      </c>
      <c r="C459">
        <v>10114.37249497207</v>
      </c>
      <c r="D459">
        <v>1093.923583532292</v>
      </c>
      <c r="E459">
        <v>106.1539656733191</v>
      </c>
    </row>
    <row r="460" spans="1:5">
      <c r="A460">
        <v>458</v>
      </c>
      <c r="B460">
        <v>7578.241865247851</v>
      </c>
      <c r="C460">
        <v>10114.37249497207</v>
      </c>
      <c r="D460">
        <v>1093.923566495092</v>
      </c>
      <c r="E460">
        <v>106.1539486361184</v>
      </c>
    </row>
    <row r="461" spans="1:5">
      <c r="A461">
        <v>459</v>
      </c>
      <c r="B461">
        <v>7578.241865247851</v>
      </c>
      <c r="C461">
        <v>10114.37249497207</v>
      </c>
      <c r="D461">
        <v>1093.923594175786</v>
      </c>
      <c r="E461">
        <v>106.1539763168134</v>
      </c>
    </row>
    <row r="462" spans="1:5">
      <c r="A462">
        <v>460</v>
      </c>
      <c r="B462">
        <v>7578.241865247851</v>
      </c>
      <c r="C462">
        <v>10114.37249497207</v>
      </c>
      <c r="D462">
        <v>1093.923632281746</v>
      </c>
      <c r="E462">
        <v>106.1540144227735</v>
      </c>
    </row>
    <row r="463" spans="1:5">
      <c r="A463">
        <v>461</v>
      </c>
      <c r="B463">
        <v>7578.241865247851</v>
      </c>
      <c r="C463">
        <v>10114.37249497207</v>
      </c>
      <c r="D463">
        <v>1093.923575877766</v>
      </c>
      <c r="E463">
        <v>106.1539580187939</v>
      </c>
    </row>
    <row r="464" spans="1:5">
      <c r="A464">
        <v>462</v>
      </c>
      <c r="B464">
        <v>7578.241865247851</v>
      </c>
      <c r="C464">
        <v>10114.37249497207</v>
      </c>
      <c r="D464">
        <v>1093.923616709098</v>
      </c>
      <c r="E464">
        <v>106.1539988501256</v>
      </c>
    </row>
    <row r="465" spans="1:5">
      <c r="A465">
        <v>463</v>
      </c>
      <c r="B465">
        <v>7578.241865247851</v>
      </c>
      <c r="C465">
        <v>10114.37249497207</v>
      </c>
      <c r="D465">
        <v>1093.92361386467</v>
      </c>
      <c r="E465">
        <v>106.1539960056979</v>
      </c>
    </row>
    <row r="466" spans="1:5">
      <c r="A466">
        <v>464</v>
      </c>
      <c r="B466">
        <v>7578.241865247851</v>
      </c>
      <c r="C466">
        <v>10114.37249497207</v>
      </c>
      <c r="D466">
        <v>1093.923618778869</v>
      </c>
      <c r="E466">
        <v>106.154000919896</v>
      </c>
    </row>
    <row r="467" spans="1:5">
      <c r="A467">
        <v>465</v>
      </c>
      <c r="B467">
        <v>7578.241865247851</v>
      </c>
      <c r="C467">
        <v>10114.37249497207</v>
      </c>
      <c r="D467">
        <v>1093.923602449069</v>
      </c>
      <c r="E467">
        <v>106.1539845900957</v>
      </c>
    </row>
    <row r="468" spans="1:5">
      <c r="A468">
        <v>466</v>
      </c>
      <c r="B468">
        <v>7578.241865247851</v>
      </c>
      <c r="C468">
        <v>10114.37249497207</v>
      </c>
      <c r="D468">
        <v>1093.923637799248</v>
      </c>
      <c r="E468">
        <v>106.154019940277</v>
      </c>
    </row>
    <row r="469" spans="1:5">
      <c r="A469">
        <v>467</v>
      </c>
      <c r="B469">
        <v>7578.241865247851</v>
      </c>
      <c r="C469">
        <v>10114.37249497207</v>
      </c>
      <c r="D469">
        <v>1093.923610762081</v>
      </c>
      <c r="E469">
        <v>106.1539929031093</v>
      </c>
    </row>
    <row r="470" spans="1:5">
      <c r="A470">
        <v>468</v>
      </c>
      <c r="B470">
        <v>7578.241865247851</v>
      </c>
      <c r="C470">
        <v>10114.37249497207</v>
      </c>
      <c r="D470">
        <v>1093.923655203727</v>
      </c>
      <c r="E470">
        <v>106.1540373447547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7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0.1577720491051248</v>
      </c>
      <c r="J2">
        <v>0</v>
      </c>
      <c r="K2">
        <v>2.941634214235981</v>
      </c>
      <c r="L2">
        <v>946.5201084568974</v>
      </c>
      <c r="M2">
        <v>462.6816308233549</v>
      </c>
      <c r="N2">
        <v>2134.299874546602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740.5799624927455</v>
      </c>
      <c r="G3">
        <v>33696.71907042724</v>
      </c>
      <c r="H3">
        <v>0.3615299997173957</v>
      </c>
      <c r="I3">
        <v>0.1476909060739923</v>
      </c>
      <c r="J3">
        <v>3.401283389629773</v>
      </c>
      <c r="K3">
        <v>2.941634214235981</v>
      </c>
      <c r="L3">
        <v>946.5201084568974</v>
      </c>
      <c r="M3">
        <v>479.094179248629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680.9930689588464</v>
      </c>
      <c r="G4">
        <v>33696.71907042724</v>
      </c>
      <c r="H4">
        <v>0.3615299997173957</v>
      </c>
      <c r="I4">
        <v>0.1510654148469053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18998.88958255486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630.2808191427621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</v>
      </c>
      <c r="N5">
        <v>18832.6132865015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0.1555097158828059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18669.14955348898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32.04546949566137</v>
      </c>
      <c r="F7">
        <v>548.5777499946263</v>
      </c>
      <c r="G7">
        <v>33696.71907042724</v>
      </c>
      <c r="H7">
        <v>0.3615299997173957</v>
      </c>
      <c r="I7">
        <v>0.1566475266462935</v>
      </c>
      <c r="J7">
        <v>4.758873918647437</v>
      </c>
      <c r="K7">
        <v>2.941634214235981</v>
      </c>
      <c r="L7">
        <v>946.5201084568974</v>
      </c>
      <c r="M7">
        <v>466.066136582253</v>
      </c>
      <c r="N7">
        <v>18511.29846837496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32.4817129435711</v>
      </c>
      <c r="F8">
        <v>515.1860608645186</v>
      </c>
      <c r="G8">
        <v>33696.71907042724</v>
      </c>
      <c r="H8">
        <v>0.3615299997173957</v>
      </c>
      <c r="I8">
        <v>0.157088916412861</v>
      </c>
      <c r="J8">
        <v>4.993006675451232</v>
      </c>
      <c r="K8">
        <v>2.941634214235981</v>
      </c>
      <c r="L8">
        <v>946.5201084568974</v>
      </c>
      <c r="M8">
        <v>465.4625140173199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0.3892395795711861</v>
      </c>
      <c r="E9">
        <v>32.92683092754002</v>
      </c>
      <c r="F9">
        <v>485.6262049132757</v>
      </c>
      <c r="G9">
        <v>33696.71907042724</v>
      </c>
      <c r="H9">
        <v>0.3615299997173957</v>
      </c>
      <c r="I9">
        <v>0.1568419281200926</v>
      </c>
      <c r="J9">
        <v>5.198225314564229</v>
      </c>
      <c r="K9">
        <v>2.941634214235981</v>
      </c>
      <c r="L9">
        <v>946.5201084568974</v>
      </c>
      <c r="M9">
        <v>465.7998641956623</v>
      </c>
      <c r="N9">
        <v>18202.06778736405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0.1559060532169337</v>
      </c>
      <c r="J10">
        <v>5.378537217760436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0.3871035753763358</v>
      </c>
      <c r="E11">
        <v>33.85180466176614</v>
      </c>
      <c r="F11">
        <v>435.6352720545563</v>
      </c>
      <c r="G11">
        <v>33696.71907042724</v>
      </c>
      <c r="H11">
        <v>0.3615299997173957</v>
      </c>
      <c r="I11">
        <v>0.1542723581906645</v>
      </c>
      <c r="J11">
        <v>5.530746567165854</v>
      </c>
      <c r="K11">
        <v>2.941634214235981</v>
      </c>
      <c r="L11">
        <v>946.5201084568974</v>
      </c>
      <c r="M11">
        <v>469.3735999976057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414.3104685274101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472.7423791861627</v>
      </c>
      <c r="N12">
        <v>17699.28618966115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5.779681472591584</v>
      </c>
      <c r="K13">
        <v>2.941634214235981</v>
      </c>
      <c r="L13">
        <v>946.5201084568974</v>
      </c>
      <c r="M13">
        <v>477.3278409313198</v>
      </c>
      <c r="N13">
        <v>17539.49265312338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477.1198733806707</v>
      </c>
      <c r="N14">
        <v>9708.927918170131</v>
      </c>
    </row>
    <row r="15" spans="1:15">
      <c r="A15">
        <v>13</v>
      </c>
      <c r="B15">
        <v>2.234301935033897</v>
      </c>
      <c r="C15">
        <v>96.63290217897071</v>
      </c>
      <c r="D15">
        <v>0.4112860619187219</v>
      </c>
      <c r="E15">
        <v>36.02127329228214</v>
      </c>
      <c r="F15">
        <v>337.2093522486803</v>
      </c>
      <c r="G15">
        <v>33696.71907042724</v>
      </c>
      <c r="H15">
        <v>0.3621172632760044</v>
      </c>
      <c r="I15">
        <v>0.1489445849144374</v>
      </c>
      <c r="J15">
        <v>5.758838119500808</v>
      </c>
      <c r="K15">
        <v>2.941634214235981</v>
      </c>
      <c r="L15">
        <v>946.5201084568974</v>
      </c>
      <c r="M15">
        <v>476.7688579746105</v>
      </c>
      <c r="N15">
        <v>7088.274483303026</v>
      </c>
    </row>
    <row r="16" spans="1:15">
      <c r="A16">
        <v>14</v>
      </c>
      <c r="B16">
        <v>2.446692671567896</v>
      </c>
      <c r="C16">
        <v>104.8812054366263</v>
      </c>
      <c r="D16">
        <v>0.4111420642960425</v>
      </c>
      <c r="E16">
        <v>36.9062917208926</v>
      </c>
      <c r="F16">
        <v>310.6897772010293</v>
      </c>
      <c r="G16">
        <v>33696.71907042724</v>
      </c>
      <c r="H16">
        <v>0.3621897139540023</v>
      </c>
      <c r="I16">
        <v>0.1498316966310819</v>
      </c>
      <c r="J16">
        <v>6.098976574811625</v>
      </c>
      <c r="K16">
        <v>2.941634214235981</v>
      </c>
      <c r="L16">
        <v>946.5201084568974</v>
      </c>
      <c r="M16">
        <v>475.3809721333023</v>
      </c>
      <c r="N16">
        <v>6577.629722960281</v>
      </c>
    </row>
    <row r="17" spans="1:14">
      <c r="A17">
        <v>15</v>
      </c>
      <c r="B17">
        <v>2.611061336120146</v>
      </c>
      <c r="C17">
        <v>111.6094708705376</v>
      </c>
      <c r="D17">
        <v>0.4110325095651935</v>
      </c>
      <c r="E17">
        <v>37.63221940496241</v>
      </c>
      <c r="F17">
        <v>291.960154416274</v>
      </c>
      <c r="G17">
        <v>33696.71907042724</v>
      </c>
      <c r="H17">
        <v>0.3622485296638306</v>
      </c>
      <c r="I17">
        <v>0.1502985505096909</v>
      </c>
      <c r="J17">
        <v>6.353241819804197</v>
      </c>
      <c r="K17">
        <v>2.941634214235981</v>
      </c>
      <c r="L17">
        <v>946.5201084568974</v>
      </c>
      <c r="M17">
        <v>474.6426090556373</v>
      </c>
      <c r="N17">
        <v>6210.954185577972</v>
      </c>
    </row>
    <row r="18" spans="1:14">
      <c r="A18">
        <v>16</v>
      </c>
      <c r="B18">
        <v>2.619630417813673</v>
      </c>
      <c r="C18">
        <v>111.6050450077702</v>
      </c>
      <c r="D18">
        <v>0.4110360434416062</v>
      </c>
      <c r="E18">
        <v>37.62305943980622</v>
      </c>
      <c r="F18">
        <v>291.9717325270747</v>
      </c>
      <c r="G18">
        <v>33696.71907042724</v>
      </c>
      <c r="H18">
        <v>0.3622485296638306</v>
      </c>
      <c r="I18">
        <v>0.1506747675625541</v>
      </c>
      <c r="J18">
        <v>6.364325156751288</v>
      </c>
      <c r="K18">
        <v>2.941634214235981</v>
      </c>
      <c r="L18">
        <v>946.5201084568974</v>
      </c>
      <c r="M18">
        <v>474.0835528828683</v>
      </c>
      <c r="N18">
        <v>6217.07601860145</v>
      </c>
    </row>
    <row r="19" spans="1:14">
      <c r="A19">
        <v>17</v>
      </c>
      <c r="B19">
        <v>2.637249651429924</v>
      </c>
      <c r="C19">
        <v>109.0317794804156</v>
      </c>
      <c r="D19">
        <v>0.4148724820648124</v>
      </c>
      <c r="E19">
        <v>37.23133179462555</v>
      </c>
      <c r="F19">
        <v>298.8625747920939</v>
      </c>
      <c r="G19">
        <v>33696.71907042724</v>
      </c>
      <c r="H19">
        <v>0.3623142563201321</v>
      </c>
      <c r="I19">
        <v>0.1525480270394936</v>
      </c>
      <c r="J19">
        <v>6.266272149553131</v>
      </c>
      <c r="K19">
        <v>2.941634214235981</v>
      </c>
      <c r="L19">
        <v>946.5201084568974</v>
      </c>
      <c r="M19">
        <v>471.295462516614</v>
      </c>
      <c r="N19">
        <v>6029.20186736656</v>
      </c>
    </row>
    <row r="20" spans="1:14">
      <c r="A20">
        <v>18</v>
      </c>
      <c r="B20">
        <v>2.619760467748705</v>
      </c>
      <c r="C20">
        <v>111.615560739651</v>
      </c>
      <c r="D20">
        <v>0.4110310456780643</v>
      </c>
      <c r="E20">
        <v>37.62425498024778</v>
      </c>
      <c r="F20">
        <v>291.9442247455817</v>
      </c>
      <c r="G20">
        <v>33696.71907042724</v>
      </c>
      <c r="H20">
        <v>0.3622485296638306</v>
      </c>
      <c r="I20">
        <v>0.1506759314525444</v>
      </c>
      <c r="J20">
        <v>6.364790000324885</v>
      </c>
      <c r="K20">
        <v>2.941634214235981</v>
      </c>
      <c r="L20">
        <v>946.5201084568974</v>
      </c>
      <c r="M20">
        <v>474.0818276814337</v>
      </c>
      <c r="N20">
        <v>6217.810823242711</v>
      </c>
    </row>
    <row r="21" spans="1:14">
      <c r="A21">
        <v>19</v>
      </c>
      <c r="B21">
        <v>2.637051236623115</v>
      </c>
      <c r="C21">
        <v>109.0061204704052</v>
      </c>
      <c r="D21">
        <v>0.414886792564009</v>
      </c>
      <c r="E21">
        <v>37.22730565362545</v>
      </c>
      <c r="F21">
        <v>298.9329242161927</v>
      </c>
      <c r="G21">
        <v>33696.71907042725</v>
      </c>
      <c r="H21">
        <v>0.3623145851629734</v>
      </c>
      <c r="I21">
        <v>0.1525852646879005</v>
      </c>
      <c r="J21">
        <v>6.266378359921527</v>
      </c>
      <c r="K21">
        <v>2.941634214235981</v>
      </c>
      <c r="L21">
        <v>946.5201084568974</v>
      </c>
      <c r="M21">
        <v>471.2413986633523</v>
      </c>
      <c r="N21">
        <v>6025.951841707863</v>
      </c>
    </row>
    <row r="22" spans="1:14">
      <c r="A22">
        <v>20</v>
      </c>
      <c r="B22">
        <v>2.619692695540404</v>
      </c>
      <c r="C22">
        <v>111.6100804868061</v>
      </c>
      <c r="D22">
        <v>0.4110325209721009</v>
      </c>
      <c r="E22">
        <v>37.62350636107276</v>
      </c>
      <c r="F22">
        <v>291.9585597246556</v>
      </c>
      <c r="G22">
        <v>33696.71907042724</v>
      </c>
      <c r="H22">
        <v>0.3622485296638306</v>
      </c>
      <c r="I22">
        <v>0.1506808028764653</v>
      </c>
      <c r="J22">
        <v>6.364704232602409</v>
      </c>
      <c r="K22">
        <v>2.941634214235981</v>
      </c>
      <c r="L22">
        <v>946.5201084568974</v>
      </c>
      <c r="M22">
        <v>474.0746071958319</v>
      </c>
      <c r="N22">
        <v>6217.008635060274</v>
      </c>
    </row>
    <row r="23" spans="1:14">
      <c r="A23">
        <v>21</v>
      </c>
      <c r="B23">
        <v>2.636706558452103</v>
      </c>
      <c r="C23">
        <v>108.9735306350847</v>
      </c>
      <c r="D23">
        <v>0.4149034786132396</v>
      </c>
      <c r="E23">
        <v>37.22293806551664</v>
      </c>
      <c r="F23">
        <v>299.0223236760002</v>
      </c>
      <c r="G23">
        <v>33696.71907042724</v>
      </c>
      <c r="H23">
        <v>0.3623147541878176</v>
      </c>
      <c r="I23">
        <v>0.1526068655132544</v>
      </c>
      <c r="J23">
        <v>6.265655772916814</v>
      </c>
      <c r="K23">
        <v>2.941634214235981</v>
      </c>
      <c r="L23">
        <v>946.5201084568974</v>
      </c>
      <c r="M23">
        <v>471.2100643651411</v>
      </c>
      <c r="N23">
        <v>6022.377462098199</v>
      </c>
    </row>
    <row r="24" spans="1:14">
      <c r="A24">
        <v>22</v>
      </c>
      <c r="B24">
        <v>2.619188609592478</v>
      </c>
      <c r="C24">
        <v>111.569335549727</v>
      </c>
      <c r="D24">
        <v>0.4110475168771738</v>
      </c>
      <c r="E24">
        <v>37.61846199738713</v>
      </c>
      <c r="F24">
        <v>292.0651825084794</v>
      </c>
      <c r="G24">
        <v>33696.71907042724</v>
      </c>
      <c r="H24">
        <v>0.3622485296638306</v>
      </c>
      <c r="I24">
        <v>0.1506942789794816</v>
      </c>
      <c r="J24">
        <v>6.362361089438076</v>
      </c>
      <c r="K24">
        <v>2.941634214235981</v>
      </c>
      <c r="L24">
        <v>946.5201084568974</v>
      </c>
      <c r="M24">
        <v>474.0546351789627</v>
      </c>
      <c r="N24">
        <v>6216.120524098575</v>
      </c>
    </row>
    <row r="25" spans="1:14">
      <c r="A25">
        <v>23</v>
      </c>
      <c r="B25">
        <v>2.637489765165705</v>
      </c>
      <c r="C25">
        <v>108.9936855916814</v>
      </c>
      <c r="D25">
        <v>0.4149562981956308</v>
      </c>
      <c r="E25">
        <v>37.22472647108692</v>
      </c>
      <c r="F25">
        <v>298.9670288951839</v>
      </c>
      <c r="G25">
        <v>33696.71907042724</v>
      </c>
      <c r="H25">
        <v>0.3623161799748991</v>
      </c>
      <c r="I25">
        <v>0.1525802426583092</v>
      </c>
      <c r="J25">
        <v>6.266927926688311</v>
      </c>
      <c r="K25">
        <v>2.941634214235981</v>
      </c>
      <c r="L25">
        <v>946.5201084568974</v>
      </c>
      <c r="M25">
        <v>471.2475542398728</v>
      </c>
      <c r="N25">
        <v>6020.50704398968</v>
      </c>
    </row>
    <row r="26" spans="1:14">
      <c r="A26">
        <v>24</v>
      </c>
      <c r="B26">
        <v>2.704194023585523</v>
      </c>
      <c r="C26">
        <v>114.6016182901113</v>
      </c>
      <c r="D26">
        <v>0.4151444632134618</v>
      </c>
      <c r="E26">
        <v>37.88838878591594</v>
      </c>
      <c r="F26">
        <v>284.3373316700583</v>
      </c>
      <c r="G26">
        <v>33696.71907042724</v>
      </c>
      <c r="H26">
        <v>0.3623764260714341</v>
      </c>
      <c r="I26">
        <v>0.1498915763643578</v>
      </c>
      <c r="J26">
        <v>6.377330680636059</v>
      </c>
      <c r="K26">
        <v>2.941634214235981</v>
      </c>
      <c r="L26">
        <v>946.5201084568974</v>
      </c>
      <c r="M26">
        <v>475.1620340089812</v>
      </c>
      <c r="N26">
        <v>5677.213472551372</v>
      </c>
    </row>
    <row r="27" spans="1:14">
      <c r="A27">
        <v>25</v>
      </c>
      <c r="B27">
        <v>3.030329262910243</v>
      </c>
      <c r="C27">
        <v>127.051109974433</v>
      </c>
      <c r="D27">
        <v>0.4181616095834218</v>
      </c>
      <c r="E27">
        <v>39.17267577048494</v>
      </c>
      <c r="F27">
        <v>256.4756683844644</v>
      </c>
      <c r="G27">
        <v>33696.71907042724</v>
      </c>
      <c r="H27">
        <v>0.3625825466299358</v>
      </c>
      <c r="I27">
        <v>0.1499391405871345</v>
      </c>
      <c r="J27">
        <v>6.746974819229661</v>
      </c>
      <c r="K27">
        <v>2.941634214235981</v>
      </c>
      <c r="L27">
        <v>946.5201084568974</v>
      </c>
      <c r="M27">
        <v>474.9483236600194</v>
      </c>
      <c r="N27">
        <v>4934.561961007097</v>
      </c>
    </row>
    <row r="28" spans="1:14">
      <c r="A28">
        <v>26</v>
      </c>
      <c r="B28">
        <v>3.302927866103107</v>
      </c>
      <c r="C28">
        <v>135.9439780654984</v>
      </c>
      <c r="D28">
        <v>0.4218033550700169</v>
      </c>
      <c r="E28">
        <v>40.04589650182835</v>
      </c>
      <c r="F28">
        <v>239.698137522362</v>
      </c>
      <c r="G28">
        <v>33696.71907042724</v>
      </c>
      <c r="H28">
        <v>0.3627825897374569</v>
      </c>
      <c r="I28">
        <v>0.1500430337828685</v>
      </c>
      <c r="J28">
        <v>6.986022628939367</v>
      </c>
      <c r="K28">
        <v>2.941634214235981</v>
      </c>
      <c r="L28">
        <v>946.5201084568974</v>
      </c>
      <c r="M28">
        <v>474.6547829414116</v>
      </c>
      <c r="N28">
        <v>4424.898835168538</v>
      </c>
    </row>
    <row r="29" spans="1:14">
      <c r="A29">
        <v>27</v>
      </c>
      <c r="B29">
        <v>3.526396145558162</v>
      </c>
      <c r="C29">
        <v>142.9650600038042</v>
      </c>
      <c r="D29">
        <v>0.4246325610565598</v>
      </c>
      <c r="E29">
        <v>40.73241843492167</v>
      </c>
      <c r="F29">
        <v>227.9264482441635</v>
      </c>
      <c r="G29">
        <v>33696.71907042724</v>
      </c>
      <c r="H29">
        <v>0.3629488674670348</v>
      </c>
      <c r="I29">
        <v>0.1499782637010405</v>
      </c>
      <c r="J29">
        <v>7.168471086745187</v>
      </c>
      <c r="K29">
        <v>2.941634214235981</v>
      </c>
      <c r="L29">
        <v>946.5201084568974</v>
      </c>
      <c r="M29">
        <v>474.6369397437978</v>
      </c>
      <c r="N29">
        <v>4087.503302240591</v>
      </c>
    </row>
    <row r="30" spans="1:14">
      <c r="A30">
        <v>28</v>
      </c>
      <c r="B30">
        <v>3.586772028137931</v>
      </c>
      <c r="C30">
        <v>147.8922131595565</v>
      </c>
      <c r="D30">
        <v>0.4204214261402577</v>
      </c>
      <c r="E30">
        <v>41.33604854990181</v>
      </c>
      <c r="F30">
        <v>220.3328874017543</v>
      </c>
      <c r="G30">
        <v>33696.71907042724</v>
      </c>
      <c r="H30">
        <v>0.3628752062264812</v>
      </c>
      <c r="I30">
        <v>0.1509589846796189</v>
      </c>
      <c r="J30">
        <v>7.379541522816677</v>
      </c>
      <c r="K30">
        <v>2.941634214235981</v>
      </c>
      <c r="L30">
        <v>946.5201084568974</v>
      </c>
      <c r="M30">
        <v>473.2300324723577</v>
      </c>
      <c r="N30">
        <v>4163.786212938328</v>
      </c>
    </row>
    <row r="31" spans="1:14">
      <c r="A31">
        <v>29</v>
      </c>
      <c r="B31">
        <v>3.593234568664005</v>
      </c>
      <c r="C31">
        <v>147.8858589395964</v>
      </c>
      <c r="D31">
        <v>0.4204203467803585</v>
      </c>
      <c r="E31">
        <v>41.32946630287441</v>
      </c>
      <c r="F31">
        <v>220.3423544572323</v>
      </c>
      <c r="G31">
        <v>33696.71907042724</v>
      </c>
      <c r="H31">
        <v>0.3628751382018078</v>
      </c>
      <c r="I31">
        <v>0.1511632180711293</v>
      </c>
      <c r="J31">
        <v>7.385694072587733</v>
      </c>
      <c r="K31">
        <v>2.941634214235981</v>
      </c>
      <c r="L31">
        <v>946.5201084568974</v>
      </c>
      <c r="M31">
        <v>472.9288939735453</v>
      </c>
      <c r="N31">
        <v>4166.036598543189</v>
      </c>
    </row>
    <row r="32" spans="1:14">
      <c r="A32">
        <v>30</v>
      </c>
      <c r="B32">
        <v>3.769637215018177</v>
      </c>
      <c r="C32">
        <v>150.905773219746</v>
      </c>
      <c r="D32">
        <v>0.4244696730993778</v>
      </c>
      <c r="E32">
        <v>41.53185863110922</v>
      </c>
      <c r="F32">
        <v>215.9328808595707</v>
      </c>
      <c r="G32">
        <v>33696.71907042724</v>
      </c>
      <c r="H32">
        <v>0.3630390111881294</v>
      </c>
      <c r="I32">
        <v>0.1518080226497526</v>
      </c>
      <c r="J32">
        <v>7.451931701857994</v>
      </c>
      <c r="K32">
        <v>2.941634214235981</v>
      </c>
      <c r="L32">
        <v>946.5201084568974</v>
      </c>
      <c r="M32">
        <v>471.8703241690284</v>
      </c>
      <c r="N32">
        <v>3912.05305121166</v>
      </c>
    </row>
    <row r="33" spans="1:14">
      <c r="A33">
        <v>31</v>
      </c>
      <c r="B33">
        <v>3.775823569882959</v>
      </c>
      <c r="C33">
        <v>150.9237817676433</v>
      </c>
      <c r="D33">
        <v>0.4244502640978737</v>
      </c>
      <c r="E33">
        <v>41.52972567898557</v>
      </c>
      <c r="F33">
        <v>215.9071152871604</v>
      </c>
      <c r="G33">
        <v>33696.71907042724</v>
      </c>
      <c r="H33">
        <v>0.3630384787718289</v>
      </c>
      <c r="I33">
        <v>0.1519704547712834</v>
      </c>
      <c r="J33">
        <v>7.457277612713285</v>
      </c>
      <c r="K33">
        <v>2.941634214235981</v>
      </c>
      <c r="L33">
        <v>946.5201084568974</v>
      </c>
      <c r="M33">
        <v>471.6337554920054</v>
      </c>
      <c r="N33">
        <v>3914.980343181035</v>
      </c>
    </row>
    <row r="34" spans="1:14">
      <c r="A34">
        <v>32</v>
      </c>
      <c r="B34">
        <v>3.959105478347991</v>
      </c>
      <c r="C34">
        <v>153.9769127540688</v>
      </c>
      <c r="D34">
        <v>0.4284903746195181</v>
      </c>
      <c r="E34">
        <v>41.74342449186192</v>
      </c>
      <c r="F34">
        <v>211.6260013715578</v>
      </c>
      <c r="G34">
        <v>33696.71907042724</v>
      </c>
      <c r="H34">
        <v>0.36320760451795</v>
      </c>
      <c r="I34">
        <v>0.1522090582206826</v>
      </c>
      <c r="J34">
        <v>7.522939495033799</v>
      </c>
      <c r="K34">
        <v>2.941634214235981</v>
      </c>
      <c r="L34">
        <v>946.5201084568974</v>
      </c>
      <c r="M34">
        <v>471.1701256004257</v>
      </c>
      <c r="N34">
        <v>3694.712077621917</v>
      </c>
    </row>
    <row r="35" spans="1:14">
      <c r="A35">
        <v>33</v>
      </c>
      <c r="B35">
        <v>3.965536143106854</v>
      </c>
      <c r="C35">
        <v>153.9590677833825</v>
      </c>
      <c r="D35">
        <v>0.428505618421775</v>
      </c>
      <c r="E35">
        <v>41.73392694668182</v>
      </c>
      <c r="F35">
        <v>211.6505303573805</v>
      </c>
      <c r="G35">
        <v>33696.71907042724</v>
      </c>
      <c r="H35">
        <v>0.3632079126779799</v>
      </c>
      <c r="I35">
        <v>0.1524622891238739</v>
      </c>
      <c r="J35">
        <v>7.528839709527801</v>
      </c>
      <c r="K35">
        <v>2.941634214235981</v>
      </c>
      <c r="L35">
        <v>946.5201084568974</v>
      </c>
      <c r="M35">
        <v>470.8026936475486</v>
      </c>
      <c r="N35">
        <v>3697.782198524615</v>
      </c>
    </row>
    <row r="36" spans="1:14">
      <c r="A36">
        <v>34</v>
      </c>
      <c r="B36">
        <v>4.099026470562014</v>
      </c>
      <c r="C36">
        <v>160.6012297139175</v>
      </c>
      <c r="D36">
        <v>0.4274321154427043</v>
      </c>
      <c r="E36">
        <v>42.46588486834904</v>
      </c>
      <c r="F36">
        <v>202.8970662785466</v>
      </c>
      <c r="G36">
        <v>33696.71907042724</v>
      </c>
      <c r="H36">
        <v>0.363256204742159</v>
      </c>
      <c r="I36">
        <v>0.1524316911179871</v>
      </c>
      <c r="J36">
        <v>7.714201587595161</v>
      </c>
      <c r="K36">
        <v>2.941634214235981</v>
      </c>
      <c r="L36">
        <v>946.5201084568974</v>
      </c>
      <c r="M36">
        <v>470.8137541935782</v>
      </c>
      <c r="N36">
        <v>3587.417351168134</v>
      </c>
    </row>
    <row r="37" spans="1:14">
      <c r="A37">
        <v>35</v>
      </c>
      <c r="B37">
        <v>4.236082123339123</v>
      </c>
      <c r="C37">
        <v>167.4747662211703</v>
      </c>
      <c r="D37">
        <v>0.4263982540371772</v>
      </c>
      <c r="E37">
        <v>43.22429921603243</v>
      </c>
      <c r="F37">
        <v>194.5697198743825</v>
      </c>
      <c r="G37">
        <v>33696.71907042724</v>
      </c>
      <c r="H37">
        <v>0.3633057865851718</v>
      </c>
      <c r="I37">
        <v>0.1523815306927493</v>
      </c>
      <c r="J37">
        <v>7.898230372136227</v>
      </c>
      <c r="K37">
        <v>2.941634214235981</v>
      </c>
      <c r="L37">
        <v>946.5201084568974</v>
      </c>
      <c r="M37">
        <v>470.85230127557</v>
      </c>
      <c r="N37">
        <v>3482.622108370894</v>
      </c>
    </row>
    <row r="38" spans="1:14">
      <c r="A38">
        <v>36</v>
      </c>
      <c r="B38">
        <v>4.40991519302839</v>
      </c>
      <c r="C38">
        <v>177.1947406327867</v>
      </c>
      <c r="D38">
        <v>0.4250711136398455</v>
      </c>
      <c r="E38">
        <v>44.32462802775844</v>
      </c>
      <c r="F38">
        <v>183.8966452012822</v>
      </c>
      <c r="G38">
        <v>33696.71907042724</v>
      </c>
      <c r="H38">
        <v>0.3633757787272804</v>
      </c>
      <c r="I38">
        <v>0.1514873220435575</v>
      </c>
      <c r="J38">
        <v>8.126502968555931</v>
      </c>
      <c r="K38">
        <v>2.941634214235981</v>
      </c>
      <c r="L38">
        <v>946.5201084568974</v>
      </c>
      <c r="M38">
        <v>472.1077395759056</v>
      </c>
      <c r="N38">
        <v>3337.733368310171</v>
      </c>
    </row>
    <row r="39" spans="1:14">
      <c r="A39">
        <v>37</v>
      </c>
      <c r="B39">
        <v>4.737003795437978</v>
      </c>
      <c r="C39">
        <v>187.9703378017338</v>
      </c>
      <c r="D39">
        <v>0.4273431332579196</v>
      </c>
      <c r="E39">
        <v>45.40298815396771</v>
      </c>
      <c r="F39">
        <v>173.3545767420557</v>
      </c>
      <c r="G39">
        <v>33696.71907042724</v>
      </c>
      <c r="H39">
        <v>0.3635967242019792</v>
      </c>
      <c r="I39">
        <v>0.1513932475682623</v>
      </c>
      <c r="J39">
        <v>8.373069123180336</v>
      </c>
      <c r="K39">
        <v>2.941634214235981</v>
      </c>
      <c r="L39">
        <v>946.5201084568974</v>
      </c>
      <c r="M39">
        <v>472.0938843172027</v>
      </c>
      <c r="N39">
        <v>3087.262945074479</v>
      </c>
    </row>
    <row r="40" spans="1:14">
      <c r="A40">
        <v>38</v>
      </c>
      <c r="B40">
        <v>5.024445376565004</v>
      </c>
      <c r="C40">
        <v>198.9407688922771</v>
      </c>
      <c r="D40">
        <v>0.4276472508255438</v>
      </c>
      <c r="E40">
        <v>46.54765687578664</v>
      </c>
      <c r="F40">
        <v>163.7950759470789</v>
      </c>
      <c r="G40">
        <v>33696.71907042724</v>
      </c>
      <c r="H40">
        <v>0.3637472704914355</v>
      </c>
      <c r="I40">
        <v>0.1516298328568848</v>
      </c>
      <c r="J40">
        <v>8.630262185437957</v>
      </c>
      <c r="K40">
        <v>2.941634214235981</v>
      </c>
      <c r="L40">
        <v>946.5201084568974</v>
      </c>
      <c r="M40">
        <v>471.6436696935324</v>
      </c>
      <c r="N40">
        <v>2922.159279938032</v>
      </c>
    </row>
    <row r="41" spans="1:14">
      <c r="A41">
        <v>39</v>
      </c>
      <c r="B41">
        <v>5.303278432474461</v>
      </c>
      <c r="C41">
        <v>210.1102108262853</v>
      </c>
      <c r="D41">
        <v>0.4275266411701872</v>
      </c>
      <c r="E41">
        <v>47.7248708785262</v>
      </c>
      <c r="F41">
        <v>155.0877428637765</v>
      </c>
      <c r="G41">
        <v>33696.71907042724</v>
      </c>
      <c r="H41">
        <v>0.3638826565967124</v>
      </c>
      <c r="I41">
        <v>0.151904765486397</v>
      </c>
      <c r="J41">
        <v>8.881365638007804</v>
      </c>
      <c r="K41">
        <v>2.941634214235981</v>
      </c>
      <c r="L41">
        <v>946.5201084568974</v>
      </c>
      <c r="M41">
        <v>471.1490813463752</v>
      </c>
      <c r="N41">
        <v>2783.04958517402</v>
      </c>
    </row>
    <row r="42" spans="1:14">
      <c r="A42">
        <v>40</v>
      </c>
      <c r="B42">
        <v>5.562509492577273</v>
      </c>
      <c r="C42">
        <v>215.6879565681201</v>
      </c>
      <c r="D42">
        <v>0.4305483718348433</v>
      </c>
      <c r="E42">
        <v>48.20309053176979</v>
      </c>
      <c r="F42">
        <v>151.0771341532433</v>
      </c>
      <c r="G42">
        <v>33696.71907042723</v>
      </c>
      <c r="H42">
        <v>0.3640913428866971</v>
      </c>
      <c r="I42">
        <v>0.151975662697461</v>
      </c>
      <c r="J42">
        <v>9.00003742787225</v>
      </c>
      <c r="K42">
        <v>2.941634214235981</v>
      </c>
      <c r="L42">
        <v>946.5201084568974</v>
      </c>
      <c r="M42">
        <v>470.9026630262233</v>
      </c>
      <c r="N42">
        <v>2644.588385449798</v>
      </c>
    </row>
    <row r="43" spans="1:14">
      <c r="A43">
        <v>41</v>
      </c>
      <c r="B43">
        <v>5.667320798504926</v>
      </c>
      <c r="C43">
        <v>214.6721927094784</v>
      </c>
      <c r="D43">
        <v>0.4337248873297255</v>
      </c>
      <c r="E43">
        <v>47.99411245871126</v>
      </c>
      <c r="F43">
        <v>151.7919854379074</v>
      </c>
      <c r="G43">
        <v>33696.71907042724</v>
      </c>
      <c r="H43">
        <v>0.3642227911497186</v>
      </c>
      <c r="I43">
        <v>0.1516394364957273</v>
      </c>
      <c r="J43">
        <v>8.974237201513152</v>
      </c>
      <c r="K43">
        <v>2.941634214235981</v>
      </c>
      <c r="L43">
        <v>946.5201084568974</v>
      </c>
      <c r="M43">
        <v>471.303601527815</v>
      </c>
      <c r="N43">
        <v>2585.392148833851</v>
      </c>
    </row>
    <row r="44" spans="1:14">
      <c r="A44">
        <v>42</v>
      </c>
      <c r="B44">
        <v>5.681124096396487</v>
      </c>
      <c r="C44">
        <v>214.8518891942715</v>
      </c>
      <c r="D44">
        <v>0.433888526390482</v>
      </c>
      <c r="E44">
        <v>48.00635809466489</v>
      </c>
      <c r="F44">
        <v>151.6650306026241</v>
      </c>
      <c r="G44">
        <v>33696.71907042723</v>
      </c>
      <c r="H44">
        <v>0.3642327992203567</v>
      </c>
      <c r="I44">
        <v>0.1516557845142255</v>
      </c>
      <c r="J44">
        <v>8.979138666606804</v>
      </c>
      <c r="K44">
        <v>2.941634214235981</v>
      </c>
      <c r="L44">
        <v>946.5201084568974</v>
      </c>
      <c r="M44">
        <v>471.272826750953</v>
      </c>
      <c r="N44">
        <v>2579.958634657834</v>
      </c>
    </row>
    <row r="45" spans="1:14">
      <c r="A45">
        <v>43</v>
      </c>
      <c r="B45">
        <v>5.75057892313043</v>
      </c>
      <c r="C45">
        <v>221.5360919625192</v>
      </c>
      <c r="D45">
        <v>0.4314926173091864</v>
      </c>
      <c r="E45">
        <v>48.78646947331515</v>
      </c>
      <c r="F45">
        <v>147.0889824814361</v>
      </c>
      <c r="G45">
        <v>33696.71907042724</v>
      </c>
      <c r="H45">
        <v>0.3642129449856887</v>
      </c>
      <c r="I45">
        <v>0.1519233893591471</v>
      </c>
      <c r="J45">
        <v>9.121564085266803</v>
      </c>
      <c r="K45">
        <v>2.941634214235981</v>
      </c>
      <c r="L45">
        <v>946.5201084568974</v>
      </c>
      <c r="M45">
        <v>470.895559576338</v>
      </c>
      <c r="N45">
        <v>2559.403353006671</v>
      </c>
    </row>
    <row r="46" spans="1:14">
      <c r="A46">
        <v>44</v>
      </c>
      <c r="B46">
        <v>5.769656696102936</v>
      </c>
      <c r="C46">
        <v>223.6232333687283</v>
      </c>
      <c r="D46">
        <v>0.4302957055234583</v>
      </c>
      <c r="E46">
        <v>49.03299222563925</v>
      </c>
      <c r="F46">
        <v>145.716157748024</v>
      </c>
      <c r="G46">
        <v>33696.71907042724</v>
      </c>
      <c r="H46">
        <v>0.3641842996845748</v>
      </c>
      <c r="I46">
        <v>0.1523661031061155</v>
      </c>
      <c r="J46">
        <v>9.17563718500341</v>
      </c>
      <c r="K46">
        <v>2.941634214235981</v>
      </c>
      <c r="L46">
        <v>946.5201084568974</v>
      </c>
      <c r="M46">
        <v>470.2715662067076</v>
      </c>
      <c r="N46">
        <v>2566.097124450391</v>
      </c>
    </row>
    <row r="47" spans="1:14">
      <c r="A47">
        <v>45</v>
      </c>
      <c r="B47">
        <v>5.761586281461911</v>
      </c>
      <c r="C47">
        <v>223.395796650019</v>
      </c>
      <c r="D47">
        <v>0.4300681912202841</v>
      </c>
      <c r="E47">
        <v>49.01435981374423</v>
      </c>
      <c r="F47">
        <v>145.8645097102279</v>
      </c>
      <c r="G47">
        <v>33696.71907042724</v>
      </c>
      <c r="H47">
        <v>0.3641704655930988</v>
      </c>
      <c r="I47">
        <v>0.1524457445051878</v>
      </c>
      <c r="J47">
        <v>9.173931377067994</v>
      </c>
      <c r="K47">
        <v>2.941634214235981</v>
      </c>
      <c r="L47">
        <v>946.5201084568974</v>
      </c>
      <c r="M47">
        <v>470.1656562003261</v>
      </c>
      <c r="N47">
        <v>2574.482097992602</v>
      </c>
    </row>
    <row r="48" spans="1:14">
      <c r="A48">
        <v>46</v>
      </c>
      <c r="B48">
        <v>5.834476128411537</v>
      </c>
      <c r="C48">
        <v>229.8909835075593</v>
      </c>
      <c r="D48">
        <v>0.4281649976147341</v>
      </c>
      <c r="E48">
        <v>49.77426320187249</v>
      </c>
      <c r="F48">
        <v>141.7433509244582</v>
      </c>
      <c r="G48">
        <v>33696.71907042724</v>
      </c>
      <c r="H48">
        <v>0.3641626160723396</v>
      </c>
      <c r="I48">
        <v>0.1524059458836356</v>
      </c>
      <c r="J48">
        <v>9.299748895800334</v>
      </c>
      <c r="K48">
        <v>2.941634214235981</v>
      </c>
      <c r="L48">
        <v>946.5201084568974</v>
      </c>
      <c r="M48">
        <v>470.2286775867602</v>
      </c>
      <c r="N48">
        <v>2549.306218946554</v>
      </c>
    </row>
    <row r="49" spans="1:14">
      <c r="A49">
        <v>47</v>
      </c>
      <c r="B49">
        <v>6.038015125149681</v>
      </c>
      <c r="C49">
        <v>236.6218438420778</v>
      </c>
      <c r="D49">
        <v>0.4290399336835794</v>
      </c>
      <c r="E49">
        <v>50.44719109576869</v>
      </c>
      <c r="F49">
        <v>137.7113702631296</v>
      </c>
      <c r="G49">
        <v>33696.71907042723</v>
      </c>
      <c r="H49">
        <v>0.3642921009256102</v>
      </c>
      <c r="I49">
        <v>0.1524950574598329</v>
      </c>
      <c r="J49">
        <v>9.432698947654327</v>
      </c>
      <c r="K49">
        <v>2.941634214235981</v>
      </c>
      <c r="L49">
        <v>946.5201084568974</v>
      </c>
      <c r="M49">
        <v>470.0109926887137</v>
      </c>
      <c r="N49">
        <v>2464.287604796301</v>
      </c>
    </row>
    <row r="50" spans="1:14">
      <c r="A50">
        <v>48</v>
      </c>
      <c r="B50">
        <v>6.246622795822316</v>
      </c>
      <c r="C50">
        <v>243.4187518964696</v>
      </c>
      <c r="D50">
        <v>0.4299351795412788</v>
      </c>
      <c r="E50">
        <v>51.12943665108438</v>
      </c>
      <c r="F50">
        <v>133.8660973972129</v>
      </c>
      <c r="G50">
        <v>33696.71907042724</v>
      </c>
      <c r="H50">
        <v>0.3644259292681328</v>
      </c>
      <c r="I50">
        <v>0.1524630801746641</v>
      </c>
      <c r="J50">
        <v>9.561881710510233</v>
      </c>
      <c r="K50">
        <v>2.941634214235981</v>
      </c>
      <c r="L50">
        <v>946.5201084568974</v>
      </c>
      <c r="M50">
        <v>469.9657137925939</v>
      </c>
      <c r="N50">
        <v>2382.478138307362</v>
      </c>
    </row>
    <row r="51" spans="1:14">
      <c r="A51">
        <v>49</v>
      </c>
      <c r="B51">
        <v>6.558061024172858</v>
      </c>
      <c r="C51">
        <v>255.8323049484626</v>
      </c>
      <c r="D51">
        <v>0.4299456715722475</v>
      </c>
      <c r="E51">
        <v>52.43080926741007</v>
      </c>
      <c r="F51">
        <v>127.3706162958785</v>
      </c>
      <c r="G51">
        <v>33696.71907042724</v>
      </c>
      <c r="H51">
        <v>0.3645887209352218</v>
      </c>
      <c r="I51">
        <v>0.1526056596526142</v>
      </c>
      <c r="J51">
        <v>9.791026453145705</v>
      </c>
      <c r="K51">
        <v>2.941634214235981</v>
      </c>
      <c r="L51">
        <v>946.5201084568974</v>
      </c>
      <c r="M51">
        <v>469.6482034878415</v>
      </c>
      <c r="N51">
        <v>2277.441125711081</v>
      </c>
    </row>
    <row r="52" spans="1:14">
      <c r="A52">
        <v>50</v>
      </c>
      <c r="B52">
        <v>6.840173003422552</v>
      </c>
      <c r="C52">
        <v>266.6505908278264</v>
      </c>
      <c r="D52">
        <v>0.430002351345862</v>
      </c>
      <c r="E52">
        <v>53.55460311467833</v>
      </c>
      <c r="F52">
        <v>122.203060748967</v>
      </c>
      <c r="G52">
        <v>33696.71907042724</v>
      </c>
      <c r="H52">
        <v>0.3647332002670265</v>
      </c>
      <c r="I52">
        <v>0.1528874237005857</v>
      </c>
      <c r="J52">
        <v>9.986722934236337</v>
      </c>
      <c r="K52">
        <v>2.941634214235981</v>
      </c>
      <c r="L52">
        <v>946.5201084568974</v>
      </c>
      <c r="M52">
        <v>469.1431150647294</v>
      </c>
      <c r="N52">
        <v>2194.097512115383</v>
      </c>
    </row>
    <row r="53" spans="1:14">
      <c r="A53">
        <v>51</v>
      </c>
      <c r="B53">
        <v>7.162530058598679</v>
      </c>
      <c r="C53">
        <v>278.4546607142934</v>
      </c>
      <c r="D53">
        <v>0.430369858375303</v>
      </c>
      <c r="E53">
        <v>54.76802286060318</v>
      </c>
      <c r="F53">
        <v>117.0227076325182</v>
      </c>
      <c r="G53">
        <v>33696.71907042724</v>
      </c>
      <c r="H53">
        <v>0.3649091773745741</v>
      </c>
      <c r="I53">
        <v>0.1531339183703641</v>
      </c>
      <c r="J53">
        <v>10.19170100065255</v>
      </c>
      <c r="K53">
        <v>2.941634214235981</v>
      </c>
      <c r="L53">
        <v>946.5201084568974</v>
      </c>
      <c r="M53">
        <v>468.6687147649908</v>
      </c>
      <c r="N53">
        <v>2104.869177623248</v>
      </c>
    </row>
    <row r="54" spans="1:14">
      <c r="A54">
        <v>52</v>
      </c>
      <c r="B54">
        <v>7.333547948733</v>
      </c>
      <c r="C54">
        <v>288.8416697109093</v>
      </c>
      <c r="D54">
        <v>0.4286270524461194</v>
      </c>
      <c r="E54">
        <v>55.93232140096463</v>
      </c>
      <c r="F54">
        <v>112.8144646937348</v>
      </c>
      <c r="G54">
        <v>33696.71907042725</v>
      </c>
      <c r="H54">
        <v>0.3649389516171488</v>
      </c>
      <c r="I54">
        <v>0.1533796872309598</v>
      </c>
      <c r="J54">
        <v>10.3550441397367</v>
      </c>
      <c r="K54">
        <v>2.941634214235981</v>
      </c>
      <c r="L54">
        <v>946.5201084568974</v>
      </c>
      <c r="M54">
        <v>468.2962792821729</v>
      </c>
      <c r="N54">
        <v>2068.504097418464</v>
      </c>
    </row>
    <row r="55" spans="1:14">
      <c r="A55">
        <v>53</v>
      </c>
      <c r="B55">
        <v>7.53334234373575</v>
      </c>
      <c r="C55">
        <v>294.5647074187683</v>
      </c>
      <c r="D55">
        <v>0.4293475352532282</v>
      </c>
      <c r="E55">
        <v>56.48149500599763</v>
      </c>
      <c r="F55">
        <v>110.6226154355809</v>
      </c>
      <c r="G55">
        <v>33696.71907042724</v>
      </c>
      <c r="H55">
        <v>0.3650572650209173</v>
      </c>
      <c r="I55">
        <v>0.1537268470874432</v>
      </c>
      <c r="J55">
        <v>10.45655639677205</v>
      </c>
      <c r="K55">
        <v>2.941634214235981</v>
      </c>
      <c r="L55">
        <v>946.5201084568974</v>
      </c>
      <c r="M55">
        <v>467.7201365799442</v>
      </c>
      <c r="N55">
        <v>2021.375795755055</v>
      </c>
    </row>
    <row r="56" spans="1:14">
      <c r="A56">
        <v>54</v>
      </c>
      <c r="B56">
        <v>7.628226209003666</v>
      </c>
      <c r="C56">
        <v>295.8345632256101</v>
      </c>
      <c r="D56">
        <v>0.4302192687451871</v>
      </c>
      <c r="E56">
        <v>56.55747237926555</v>
      </c>
      <c r="F56">
        <v>110.1477731147674</v>
      </c>
      <c r="G56">
        <v>33696.71907042724</v>
      </c>
      <c r="H56">
        <v>0.3651283815187659</v>
      </c>
      <c r="I56">
        <v>0.1539993947837447</v>
      </c>
      <c r="J56">
        <v>10.48788280887382</v>
      </c>
      <c r="K56">
        <v>2.941634214235981</v>
      </c>
      <c r="L56">
        <v>946.5201084568974</v>
      </c>
      <c r="M56">
        <v>467.2842516290163</v>
      </c>
      <c r="N56">
        <v>2000.13814822058</v>
      </c>
    </row>
    <row r="57" spans="1:14">
      <c r="A57">
        <v>55</v>
      </c>
      <c r="B57">
        <v>7.577679150551691</v>
      </c>
      <c r="C57">
        <v>296.6993180069301</v>
      </c>
      <c r="D57">
        <v>0.4289781732789774</v>
      </c>
      <c r="E57">
        <v>56.71007711627963</v>
      </c>
      <c r="F57">
        <v>109.8267382903782</v>
      </c>
      <c r="G57">
        <v>33696.71907042724</v>
      </c>
      <c r="H57">
        <v>0.3650616933529815</v>
      </c>
      <c r="I57">
        <v>0.1539958745265702</v>
      </c>
      <c r="J57">
        <v>10.49398348578128</v>
      </c>
      <c r="K57">
        <v>2.941634214235981</v>
      </c>
      <c r="L57">
        <v>946.5201084568974</v>
      </c>
      <c r="M57">
        <v>467.3346900674808</v>
      </c>
      <c r="N57">
        <v>2015.928934626683</v>
      </c>
    </row>
    <row r="58" spans="1:14">
      <c r="A58">
        <v>56</v>
      </c>
      <c r="B58">
        <v>7.769669619972412</v>
      </c>
      <c r="C58">
        <v>302.0067463822551</v>
      </c>
      <c r="D58">
        <v>0.4302176283003813</v>
      </c>
      <c r="E58">
        <v>57.21325760301634</v>
      </c>
      <c r="F58">
        <v>107.8966570781063</v>
      </c>
      <c r="G58">
        <v>33696.71907042724</v>
      </c>
      <c r="H58">
        <v>0.3652090675446427</v>
      </c>
      <c r="I58">
        <v>0.1538657968558242</v>
      </c>
      <c r="J58">
        <v>10.57728176821549</v>
      </c>
      <c r="K58">
        <v>2.941634214235981</v>
      </c>
      <c r="L58">
        <v>946.5201084568974</v>
      </c>
      <c r="M58">
        <v>467.4190286226135</v>
      </c>
      <c r="N58">
        <v>1962.848640664195</v>
      </c>
    </row>
    <row r="59" spans="1:14">
      <c r="A59">
        <v>57</v>
      </c>
      <c r="B59">
        <v>7.879314241719308</v>
      </c>
      <c r="C59">
        <v>303.6264324358657</v>
      </c>
      <c r="D59">
        <v>0.431295256951011</v>
      </c>
      <c r="E59">
        <v>57.32734158967789</v>
      </c>
      <c r="F59">
        <v>107.3210856125439</v>
      </c>
      <c r="G59">
        <v>33696.71907042724</v>
      </c>
      <c r="H59">
        <v>0.3652997021033083</v>
      </c>
      <c r="I59">
        <v>0.1538886617676719</v>
      </c>
      <c r="J59">
        <v>10.60961562596489</v>
      </c>
      <c r="K59">
        <v>2.941634214235981</v>
      </c>
      <c r="L59">
        <v>946.5201084568974</v>
      </c>
      <c r="M59">
        <v>467.3248253471084</v>
      </c>
      <c r="N59">
        <v>1936.487248760524</v>
      </c>
    </row>
    <row r="60" spans="1:14">
      <c r="A60">
        <v>58</v>
      </c>
      <c r="B60">
        <v>7.919515588032702</v>
      </c>
      <c r="C60">
        <v>303.4222149695939</v>
      </c>
      <c r="D60">
        <v>0.4320584106319673</v>
      </c>
      <c r="E60">
        <v>57.27029754666308</v>
      </c>
      <c r="F60">
        <v>107.3933177666184</v>
      </c>
      <c r="G60">
        <v>33696.71907042724</v>
      </c>
      <c r="H60">
        <v>0.3653460384586132</v>
      </c>
      <c r="I60">
        <v>0.1538299381868988</v>
      </c>
      <c r="J60">
        <v>10.61083568871024</v>
      </c>
      <c r="K60">
        <v>2.941634214235981</v>
      </c>
      <c r="L60">
        <v>946.5201084568974</v>
      </c>
      <c r="M60">
        <v>467.3767688539625</v>
      </c>
      <c r="N60">
        <v>1925.84516736678</v>
      </c>
    </row>
    <row r="61" spans="1:14">
      <c r="A61">
        <v>59</v>
      </c>
      <c r="B61">
        <v>8.173911224811352</v>
      </c>
      <c r="C61">
        <v>313.3161204857478</v>
      </c>
      <c r="D61">
        <v>0.4321518385403746</v>
      </c>
      <c r="E61">
        <v>58.29678331089566</v>
      </c>
      <c r="F61">
        <v>104.002048471563</v>
      </c>
      <c r="G61">
        <v>33696.71907042724</v>
      </c>
      <c r="H61">
        <v>0.3654856271108193</v>
      </c>
      <c r="I61">
        <v>0.1539231294780306</v>
      </c>
      <c r="J61">
        <v>10.75969311449335</v>
      </c>
      <c r="K61">
        <v>2.941634214235981</v>
      </c>
      <c r="L61">
        <v>946.5201084568974</v>
      </c>
      <c r="M61">
        <v>467.1493689659958</v>
      </c>
      <c r="N61">
        <v>1870.455821766123</v>
      </c>
    </row>
    <row r="62" spans="1:14">
      <c r="A62">
        <v>60</v>
      </c>
      <c r="B62">
        <v>8.357064193627842</v>
      </c>
      <c r="C62">
        <v>322.2041732523777</v>
      </c>
      <c r="D62">
        <v>0.4314624679121492</v>
      </c>
      <c r="E62">
        <v>59.25682295309194</v>
      </c>
      <c r="F62">
        <v>101.1331356163319</v>
      </c>
      <c r="G62">
        <v>33696.71907042724</v>
      </c>
      <c r="H62">
        <v>0.3655585870070222</v>
      </c>
      <c r="I62">
        <v>0.1540632416265084</v>
      </c>
      <c r="J62">
        <v>10.88450001209826</v>
      </c>
      <c r="K62">
        <v>2.941634214235981</v>
      </c>
      <c r="L62">
        <v>946.5201084568974</v>
      </c>
      <c r="M62">
        <v>466.9009366793271</v>
      </c>
      <c r="N62">
        <v>1834.996464354816</v>
      </c>
    </row>
    <row r="63" spans="1:14">
      <c r="A63">
        <v>61</v>
      </c>
      <c r="B63">
        <v>8.660660053737338</v>
      </c>
      <c r="C63">
        <v>334.2825309778212</v>
      </c>
      <c r="D63">
        <v>0.4313824199332524</v>
      </c>
      <c r="E63">
        <v>60.51572469160828</v>
      </c>
      <c r="F63">
        <v>97.47897460978231</v>
      </c>
      <c r="G63">
        <v>33696.71907042724</v>
      </c>
      <c r="H63">
        <v>0.3657141285786754</v>
      </c>
      <c r="I63">
        <v>0.1542589457523187</v>
      </c>
      <c r="J63">
        <v>11.05506207167857</v>
      </c>
      <c r="K63">
        <v>2.941634214235981</v>
      </c>
      <c r="L63">
        <v>946.5201084568974</v>
      </c>
      <c r="M63">
        <v>466.5181431027099</v>
      </c>
      <c r="N63">
        <v>1778.19852815235</v>
      </c>
    </row>
    <row r="64" spans="1:14">
      <c r="A64">
        <v>62</v>
      </c>
      <c r="B64">
        <v>8.900735368174127</v>
      </c>
      <c r="C64">
        <v>343.9302935053684</v>
      </c>
      <c r="D64">
        <v>0.4312724968210396</v>
      </c>
      <c r="E64">
        <v>61.52190038874856</v>
      </c>
      <c r="F64">
        <v>94.74454261520927</v>
      </c>
      <c r="G64">
        <v>33696.71907042724</v>
      </c>
      <c r="H64">
        <v>0.3658347579638484</v>
      </c>
      <c r="I64">
        <v>0.1544409661383862</v>
      </c>
      <c r="J64">
        <v>11.18664366903599</v>
      </c>
      <c r="K64">
        <v>2.941634214235981</v>
      </c>
      <c r="L64">
        <v>946.5201084568974</v>
      </c>
      <c r="M64">
        <v>466.1791376726946</v>
      </c>
      <c r="N64">
        <v>1736.420493315715</v>
      </c>
    </row>
    <row r="65" spans="1:14">
      <c r="A65">
        <v>63</v>
      </c>
      <c r="B65">
        <v>9.186265002449762</v>
      </c>
      <c r="C65">
        <v>356.2417542097321</v>
      </c>
      <c r="D65">
        <v>0.4308046472225556</v>
      </c>
      <c r="E65">
        <v>62.8216888717151</v>
      </c>
      <c r="F65">
        <v>91.47023886059284</v>
      </c>
      <c r="G65">
        <v>33696.71907042724</v>
      </c>
      <c r="H65">
        <v>0.3659632491183195</v>
      </c>
      <c r="I65">
        <v>0.1547256379814602</v>
      </c>
      <c r="J65">
        <v>11.34661633588979</v>
      </c>
      <c r="K65">
        <v>2.941634214235981</v>
      </c>
      <c r="L65">
        <v>946.5201084568974</v>
      </c>
      <c r="M65">
        <v>465.6910682982085</v>
      </c>
      <c r="N65">
        <v>1690.900602326838</v>
      </c>
    </row>
    <row r="66" spans="1:14">
      <c r="A66">
        <v>64</v>
      </c>
      <c r="B66">
        <v>9.520971751930592</v>
      </c>
      <c r="C66">
        <v>366.3269103722018</v>
      </c>
      <c r="D66">
        <v>0.4318833315294845</v>
      </c>
      <c r="E66">
        <v>63.80483637601742</v>
      </c>
      <c r="F66">
        <v>88.95201915844157</v>
      </c>
      <c r="G66">
        <v>33696.71907042724</v>
      </c>
      <c r="H66">
        <v>0.3661798507127849</v>
      </c>
      <c r="I66">
        <v>0.1548442903808609</v>
      </c>
      <c r="J66">
        <v>11.48580364734476</v>
      </c>
      <c r="K66">
        <v>2.941634214235981</v>
      </c>
      <c r="L66">
        <v>946.5201084568974</v>
      </c>
      <c r="M66">
        <v>465.3775963446158</v>
      </c>
      <c r="N66">
        <v>1636.610922983841</v>
      </c>
    </row>
    <row r="67" spans="1:14">
      <c r="A67">
        <v>65</v>
      </c>
      <c r="B67">
        <v>9.659147301959583</v>
      </c>
      <c r="C67">
        <v>373.3799194382947</v>
      </c>
      <c r="D67">
        <v>0.4313614917390117</v>
      </c>
      <c r="E67">
        <v>64.56859195850946</v>
      </c>
      <c r="F67">
        <v>87.27174830050264</v>
      </c>
      <c r="G67">
        <v>33696.71907042724</v>
      </c>
      <c r="H67">
        <v>0.3662330965232989</v>
      </c>
      <c r="I67">
        <v>0.1549446897873699</v>
      </c>
      <c r="J67">
        <v>11.56734504256329</v>
      </c>
      <c r="K67">
        <v>2.941634214235981</v>
      </c>
      <c r="L67">
        <v>946.5201084568974</v>
      </c>
      <c r="M67">
        <v>465.2007107353033</v>
      </c>
      <c r="N67">
        <v>1616.656457443024</v>
      </c>
    </row>
    <row r="68" spans="1:14">
      <c r="A68">
        <v>66</v>
      </c>
      <c r="B68">
        <v>9.653118434017184</v>
      </c>
      <c r="C68">
        <v>378.8474571154209</v>
      </c>
      <c r="D68">
        <v>0.4291852493677313</v>
      </c>
      <c r="E68">
        <v>65.25546696104448</v>
      </c>
      <c r="F68">
        <v>86.0122398545048</v>
      </c>
      <c r="G68">
        <v>33696.71907042724</v>
      </c>
      <c r="H68">
        <v>0.366131729122558</v>
      </c>
      <c r="I68">
        <v>0.1552859471629801</v>
      </c>
      <c r="J68">
        <v>11.61696681150577</v>
      </c>
      <c r="K68">
        <v>2.941634214235981</v>
      </c>
      <c r="L68">
        <v>946.5201084568974</v>
      </c>
      <c r="M68">
        <v>464.79208221804</v>
      </c>
      <c r="N68">
        <v>1625.750026911379</v>
      </c>
    </row>
    <row r="69" spans="1:14">
      <c r="A69">
        <v>67</v>
      </c>
      <c r="B69">
        <v>9.62148340828719</v>
      </c>
      <c r="C69">
        <v>378.7032468201107</v>
      </c>
      <c r="D69">
        <v>0.4288494605507296</v>
      </c>
      <c r="E69">
        <v>65.26417764173561</v>
      </c>
      <c r="F69">
        <v>86.04499333790868</v>
      </c>
      <c r="G69">
        <v>33696.71907042725</v>
      </c>
      <c r="H69">
        <v>0.3661029681415274</v>
      </c>
      <c r="I69">
        <v>0.1552467377491688</v>
      </c>
      <c r="J69">
        <v>11.6108408788681</v>
      </c>
      <c r="K69">
        <v>2.941634214235981</v>
      </c>
      <c r="L69">
        <v>946.5201084568974</v>
      </c>
      <c r="M69">
        <v>464.8663042963233</v>
      </c>
      <c r="N69">
        <v>1630.758083019388</v>
      </c>
    </row>
    <row r="70" spans="1:14">
      <c r="A70">
        <v>68</v>
      </c>
      <c r="B70">
        <v>9.852855605750577</v>
      </c>
      <c r="C70">
        <v>386.9310205028709</v>
      </c>
      <c r="D70">
        <v>0.4291207030528196</v>
      </c>
      <c r="E70">
        <v>66.09689401356616</v>
      </c>
      <c r="F70">
        <v>84.21531648543292</v>
      </c>
      <c r="G70">
        <v>33696.71907042724</v>
      </c>
      <c r="H70">
        <v>0.3662303676138852</v>
      </c>
      <c r="I70">
        <v>0.1554482100379066</v>
      </c>
      <c r="J70">
        <v>11.71298787894987</v>
      </c>
      <c r="K70">
        <v>2.941634214235981</v>
      </c>
      <c r="L70">
        <v>946.5201084568974</v>
      </c>
      <c r="M70">
        <v>464.499054375066</v>
      </c>
      <c r="N70">
        <v>1597.377182287918</v>
      </c>
    </row>
    <row r="71" spans="1:14">
      <c r="A71">
        <v>69</v>
      </c>
      <c r="B71">
        <v>9.871050085438473</v>
      </c>
      <c r="C71">
        <v>390.1982505667315</v>
      </c>
      <c r="D71">
        <v>0.4282953316553084</v>
      </c>
      <c r="E71">
        <v>66.49085186653295</v>
      </c>
      <c r="F71">
        <v>83.51016003365716</v>
      </c>
      <c r="G71">
        <v>33696.71907042724</v>
      </c>
      <c r="H71">
        <v>0.3662041471780296</v>
      </c>
      <c r="I71">
        <v>0.1554859043031209</v>
      </c>
      <c r="J71">
        <v>11.74185882407479</v>
      </c>
      <c r="K71">
        <v>2.941634214235981</v>
      </c>
      <c r="L71">
        <v>946.5201084568974</v>
      </c>
      <c r="M71">
        <v>464.4643303198445</v>
      </c>
      <c r="N71">
        <v>1596.874981155715</v>
      </c>
    </row>
    <row r="72" spans="1:14">
      <c r="A72">
        <v>70</v>
      </c>
      <c r="B72">
        <v>9.908094151247116</v>
      </c>
      <c r="C72">
        <v>389.7422425057694</v>
      </c>
      <c r="D72">
        <v>0.4288834277968686</v>
      </c>
      <c r="E72">
        <v>66.40064236968358</v>
      </c>
      <c r="F72">
        <v>83.60786898586811</v>
      </c>
      <c r="G72">
        <v>33696.71907042724</v>
      </c>
      <c r="H72">
        <v>0.3662468149009231</v>
      </c>
      <c r="I72">
        <v>0.1555457947054975</v>
      </c>
      <c r="J72">
        <v>11.74456678198033</v>
      </c>
      <c r="K72">
        <v>2.941634214235981</v>
      </c>
      <c r="L72">
        <v>946.5201084568974</v>
      </c>
      <c r="M72">
        <v>464.352100946857</v>
      </c>
      <c r="N72">
        <v>1591.006578539922</v>
      </c>
    </row>
    <row r="73" spans="1:14">
      <c r="A73">
        <v>71</v>
      </c>
      <c r="B73">
        <v>10.14580202719953</v>
      </c>
      <c r="C73">
        <v>401.4446949189314</v>
      </c>
      <c r="D73">
        <v>0.4281947042920198</v>
      </c>
      <c r="E73">
        <v>67.66314555353117</v>
      </c>
      <c r="F73">
        <v>81.17062888640537</v>
      </c>
      <c r="G73">
        <v>33696.71907042724</v>
      </c>
      <c r="H73">
        <v>0.3663379669652815</v>
      </c>
      <c r="I73">
        <v>0.1557111699486493</v>
      </c>
      <c r="J73">
        <v>11.86975373510268</v>
      </c>
      <c r="K73">
        <v>2.941634214235981</v>
      </c>
      <c r="L73">
        <v>946.5201084568974</v>
      </c>
      <c r="M73">
        <v>464.0606167644889</v>
      </c>
      <c r="N73">
        <v>1559.981717043033</v>
      </c>
    </row>
    <row r="74" spans="1:14">
      <c r="A74">
        <v>72</v>
      </c>
      <c r="B74">
        <v>10.40151257398004</v>
      </c>
      <c r="C74">
        <v>410.1385989767682</v>
      </c>
      <c r="D74">
        <v>0.4286976363223422</v>
      </c>
      <c r="E74">
        <v>68.5310277033058</v>
      </c>
      <c r="F74">
        <v>79.4500162407942</v>
      </c>
      <c r="G74">
        <v>33696.71907042724</v>
      </c>
      <c r="H74">
        <v>0.3664913360736136</v>
      </c>
      <c r="I74">
        <v>0.155862611369931</v>
      </c>
      <c r="J74">
        <v>11.97193500629157</v>
      </c>
      <c r="K74">
        <v>2.941634214235981</v>
      </c>
      <c r="L74">
        <v>946.5201084568974</v>
      </c>
      <c r="M74">
        <v>463.7468698188691</v>
      </c>
      <c r="N74">
        <v>1525.318399365284</v>
      </c>
    </row>
    <row r="75" spans="1:14">
      <c r="A75">
        <v>73</v>
      </c>
      <c r="B75">
        <v>10.69691567746209</v>
      </c>
      <c r="C75">
        <v>421.754283367873</v>
      </c>
      <c r="D75">
        <v>0.4287421492160118</v>
      </c>
      <c r="E75">
        <v>69.73004480750561</v>
      </c>
      <c r="F75">
        <v>77.26185514815093</v>
      </c>
      <c r="G75">
        <v>33696.71907042724</v>
      </c>
      <c r="H75">
        <v>0.3666432140885361</v>
      </c>
      <c r="I75">
        <v>0.1560855507710492</v>
      </c>
      <c r="J75">
        <v>12.09839999595901</v>
      </c>
      <c r="K75">
        <v>2.941634214235981</v>
      </c>
      <c r="L75">
        <v>946.5201084568974</v>
      </c>
      <c r="M75">
        <v>463.3358196878387</v>
      </c>
      <c r="N75">
        <v>1489.026045249826</v>
      </c>
    </row>
    <row r="76" spans="1:14">
      <c r="A76">
        <v>74</v>
      </c>
      <c r="B76">
        <v>10.92258124810076</v>
      </c>
      <c r="C76">
        <v>430.4275454828112</v>
      </c>
      <c r="D76">
        <v>0.4288200367635392</v>
      </c>
      <c r="E76">
        <v>70.62062433488117</v>
      </c>
      <c r="F76">
        <v>75.70500236719185</v>
      </c>
      <c r="G76">
        <v>33696.71907042724</v>
      </c>
      <c r="H76">
        <v>0.3667606967275612</v>
      </c>
      <c r="I76">
        <v>0.1562634276778022</v>
      </c>
      <c r="J76">
        <v>12.19121676613585</v>
      </c>
      <c r="K76">
        <v>2.941634214235981</v>
      </c>
      <c r="L76">
        <v>946.5201084568974</v>
      </c>
      <c r="M76">
        <v>463.011042779418</v>
      </c>
      <c r="N76">
        <v>1462.705094405048</v>
      </c>
    </row>
    <row r="77" spans="1:14">
      <c r="A77">
        <v>75</v>
      </c>
      <c r="B77">
        <v>11.24775307945473</v>
      </c>
      <c r="C77">
        <v>441.7385256497722</v>
      </c>
      <c r="D77">
        <v>0.4292814946877286</v>
      </c>
      <c r="E77">
        <v>71.75500610142271</v>
      </c>
      <c r="F77">
        <v>73.76653032865848</v>
      </c>
      <c r="G77">
        <v>33696.71907042724</v>
      </c>
      <c r="H77">
        <v>0.3669478661270294</v>
      </c>
      <c r="I77">
        <v>0.1564882373120181</v>
      </c>
      <c r="J77">
        <v>12.31396945589871</v>
      </c>
      <c r="K77">
        <v>2.941634214235981</v>
      </c>
      <c r="L77">
        <v>946.5201084568974</v>
      </c>
      <c r="M77">
        <v>462.5753435533527</v>
      </c>
      <c r="N77">
        <v>1425.821793688613</v>
      </c>
    </row>
    <row r="78" spans="1:14">
      <c r="A78">
        <v>76</v>
      </c>
      <c r="B78">
        <v>11.49903621241108</v>
      </c>
      <c r="C78">
        <v>454.1374144881329</v>
      </c>
      <c r="D78">
        <v>0.4285405399687143</v>
      </c>
      <c r="E78">
        <v>73.08684305758734</v>
      </c>
      <c r="F78">
        <v>71.75255178305133</v>
      </c>
      <c r="G78">
        <v>33696.71907042723</v>
      </c>
      <c r="H78">
        <v>0.3670360971387632</v>
      </c>
      <c r="I78">
        <v>0.1567675698362132</v>
      </c>
      <c r="J78">
        <v>12.42847319083623</v>
      </c>
      <c r="K78">
        <v>2.941634214235981</v>
      </c>
      <c r="L78">
        <v>946.5201084568974</v>
      </c>
      <c r="M78">
        <v>462.1326665591364</v>
      </c>
      <c r="N78">
        <v>1401.663817972441</v>
      </c>
    </row>
    <row r="79" spans="1:14">
      <c r="A79">
        <v>77</v>
      </c>
      <c r="B79">
        <v>11.74473088462627</v>
      </c>
      <c r="C79">
        <v>462.5801510715973</v>
      </c>
      <c r="D79">
        <v>0.4288817687875037</v>
      </c>
      <c r="E79">
        <v>73.92902650430094</v>
      </c>
      <c r="F79">
        <v>70.4429670710996</v>
      </c>
      <c r="G79">
        <v>33696.71907042724</v>
      </c>
      <c r="H79">
        <v>0.3671766162633858</v>
      </c>
      <c r="I79">
        <v>0.156966342564367</v>
      </c>
      <c r="J79">
        <v>12.51608887693765</v>
      </c>
      <c r="K79">
        <v>2.941634214235981</v>
      </c>
      <c r="L79">
        <v>946.5201084568974</v>
      </c>
      <c r="M79">
        <v>461.7661236811805</v>
      </c>
      <c r="N79">
        <v>1376.39566818886</v>
      </c>
    </row>
    <row r="80" spans="1:14">
      <c r="A80">
        <v>78</v>
      </c>
      <c r="B80">
        <v>11.95042366847619</v>
      </c>
      <c r="C80">
        <v>464.8101492648715</v>
      </c>
      <c r="D80">
        <v>0.430614879597641</v>
      </c>
      <c r="E80">
        <v>74.0351628078071</v>
      </c>
      <c r="F80">
        <v>70.10500610026908</v>
      </c>
      <c r="G80">
        <v>33696.71907042724</v>
      </c>
      <c r="H80">
        <v>0.3673746723840689</v>
      </c>
      <c r="I80">
        <v>0.1568887439907287</v>
      </c>
      <c r="J80">
        <v>12.56000644431464</v>
      </c>
      <c r="K80">
        <v>2.941634214235981</v>
      </c>
      <c r="L80">
        <v>946.5201084568974</v>
      </c>
      <c r="M80">
        <v>461.7388000622217</v>
      </c>
      <c r="N80">
        <v>1351.974286527697</v>
      </c>
    </row>
    <row r="81" spans="1:14">
      <c r="A81">
        <v>79</v>
      </c>
      <c r="B81">
        <v>11.97788976648661</v>
      </c>
      <c r="C81">
        <v>464.6834080372332</v>
      </c>
      <c r="D81">
        <v>0.4308904495776705</v>
      </c>
      <c r="E81">
        <v>73.99716970243952</v>
      </c>
      <c r="F81">
        <v>70.1241270638823</v>
      </c>
      <c r="G81">
        <v>33696.71907042724</v>
      </c>
      <c r="H81">
        <v>0.3674000111748804</v>
      </c>
      <c r="I81">
        <v>0.1569326136086903</v>
      </c>
      <c r="J81">
        <v>12.56411093128024</v>
      </c>
      <c r="K81">
        <v>2.941634214235981</v>
      </c>
      <c r="L81">
        <v>946.5201084568974</v>
      </c>
      <c r="M81">
        <v>461.6617869858233</v>
      </c>
      <c r="N81">
        <v>1349.548377862361</v>
      </c>
    </row>
    <row r="82" spans="1:14">
      <c r="A82">
        <v>80</v>
      </c>
      <c r="B82">
        <v>12.19024795062852</v>
      </c>
      <c r="C82">
        <v>474.0535883911448</v>
      </c>
      <c r="D82">
        <v>0.4306550442356427</v>
      </c>
      <c r="E82">
        <v>74.98222960060492</v>
      </c>
      <c r="F82">
        <v>68.73804807652731</v>
      </c>
      <c r="G82">
        <v>33696.71907042724</v>
      </c>
      <c r="H82">
        <v>0.3674997680182499</v>
      </c>
      <c r="I82">
        <v>0.1570691198275418</v>
      </c>
      <c r="J82">
        <v>12.64859573237595</v>
      </c>
      <c r="K82">
        <v>2.941634214235981</v>
      </c>
      <c r="L82">
        <v>946.5201084568974</v>
      </c>
      <c r="M82">
        <v>461.408314946314</v>
      </c>
      <c r="N82">
        <v>1329.707858755038</v>
      </c>
    </row>
    <row r="83" spans="1:14">
      <c r="A83">
        <v>81</v>
      </c>
      <c r="B83">
        <v>12.32206072335388</v>
      </c>
      <c r="C83">
        <v>481.7341110349392</v>
      </c>
      <c r="D83">
        <v>0.4298812837458664</v>
      </c>
      <c r="E83">
        <v>75.823706047475</v>
      </c>
      <c r="F83">
        <v>67.6421237426499</v>
      </c>
      <c r="G83">
        <v>33696.71907042724</v>
      </c>
      <c r="H83">
        <v>0.3675219328782733</v>
      </c>
      <c r="I83">
        <v>0.1573320162878362</v>
      </c>
      <c r="J83">
        <v>12.71070813777373</v>
      </c>
      <c r="K83">
        <v>2.941634214235981</v>
      </c>
      <c r="L83">
        <v>946.5201084568974</v>
      </c>
      <c r="M83">
        <v>461.0354040915785</v>
      </c>
      <c r="N83">
        <v>1320.217465661266</v>
      </c>
    </row>
    <row r="84" spans="1:14">
      <c r="A84">
        <v>82</v>
      </c>
      <c r="B84">
        <v>12.50752351684511</v>
      </c>
      <c r="C84">
        <v>487.7010969359062</v>
      </c>
      <c r="D84">
        <v>0.43023877965831</v>
      </c>
      <c r="E84">
        <v>76.40918876479056</v>
      </c>
      <c r="F84">
        <v>66.81452749318544</v>
      </c>
      <c r="G84">
        <v>33696.71907042724</v>
      </c>
      <c r="H84">
        <v>0.3676359613799301</v>
      </c>
      <c r="I84">
        <v>0.1574358974918843</v>
      </c>
      <c r="J84">
        <v>12.77059257977252</v>
      </c>
      <c r="K84">
        <v>2.941634214235981</v>
      </c>
      <c r="L84">
        <v>946.5201084568974</v>
      </c>
      <c r="M84">
        <v>460.8176155475613</v>
      </c>
      <c r="N84">
        <v>1303.125902051984</v>
      </c>
    </row>
    <row r="85" spans="1:14">
      <c r="A85">
        <v>83</v>
      </c>
      <c r="B85">
        <v>12.81755321587613</v>
      </c>
      <c r="C85">
        <v>498.0340677558531</v>
      </c>
      <c r="D85">
        <v>0.4307348474674014</v>
      </c>
      <c r="E85">
        <v>77.43208262955125</v>
      </c>
      <c r="F85">
        <v>65.42829187672142</v>
      </c>
      <c r="G85">
        <v>33696.71907042724</v>
      </c>
      <c r="H85">
        <v>0.3678224461406391</v>
      </c>
      <c r="I85">
        <v>0.1576047339488331</v>
      </c>
      <c r="J85">
        <v>12.87077246581257</v>
      </c>
      <c r="K85">
        <v>2.941634214235981</v>
      </c>
      <c r="L85">
        <v>946.5201084568974</v>
      </c>
      <c r="M85">
        <v>460.4633694946568</v>
      </c>
      <c r="N85">
        <v>1275.926600609297</v>
      </c>
    </row>
    <row r="86" spans="1:14">
      <c r="A86">
        <v>84</v>
      </c>
      <c r="B86">
        <v>13.0261078935044</v>
      </c>
      <c r="C86">
        <v>507.5940264903494</v>
      </c>
      <c r="D86">
        <v>0.4303730086726331</v>
      </c>
      <c r="E86">
        <v>78.44108483651608</v>
      </c>
      <c r="F86">
        <v>64.19602408441725</v>
      </c>
      <c r="G86">
        <v>33696.71907042723</v>
      </c>
      <c r="H86">
        <v>0.3679091986392154</v>
      </c>
      <c r="I86">
        <v>0.1578101003026363</v>
      </c>
      <c r="J86">
        <v>12.94908144965552</v>
      </c>
      <c r="K86">
        <v>2.941634214235981</v>
      </c>
      <c r="L86">
        <v>946.5201084568974</v>
      </c>
      <c r="M86">
        <v>460.1272737385177</v>
      </c>
      <c r="N86">
        <v>1259.614265746408</v>
      </c>
    </row>
    <row r="87" spans="1:14">
      <c r="A87">
        <v>85</v>
      </c>
      <c r="B87">
        <v>13.31222099191467</v>
      </c>
      <c r="C87">
        <v>518.7376926746908</v>
      </c>
      <c r="D87">
        <v>0.4303899083459186</v>
      </c>
      <c r="E87">
        <v>79.58172807735173</v>
      </c>
      <c r="F87">
        <v>62.81694738946941</v>
      </c>
      <c r="G87">
        <v>33696.71907042724</v>
      </c>
      <c r="H87">
        <v>0.3680562740028388</v>
      </c>
      <c r="I87">
        <v>0.1580322018852138</v>
      </c>
      <c r="J87">
        <v>13.04490014238119</v>
      </c>
      <c r="K87">
        <v>2.941634214235981</v>
      </c>
      <c r="L87">
        <v>946.5201084568974</v>
      </c>
      <c r="M87">
        <v>459.7289214612244</v>
      </c>
      <c r="N87">
        <v>1237.294123101131</v>
      </c>
    </row>
    <row r="88" spans="1:14">
      <c r="A88">
        <v>86</v>
      </c>
      <c r="B88">
        <v>13.50556162466245</v>
      </c>
      <c r="C88">
        <v>526.4115107952923</v>
      </c>
      <c r="D88">
        <v>0.4303611479617568</v>
      </c>
      <c r="E88">
        <v>80.36953649420731</v>
      </c>
      <c r="F88">
        <v>61.90122685663016</v>
      </c>
      <c r="G88">
        <v>33696.71907042724</v>
      </c>
      <c r="H88">
        <v>0.3681531781867776</v>
      </c>
      <c r="I88">
        <v>0.1581916983101757</v>
      </c>
      <c r="J88">
        <v>13.10890902442198</v>
      </c>
      <c r="K88">
        <v>2.941634214235981</v>
      </c>
      <c r="L88">
        <v>946.5201084568974</v>
      </c>
      <c r="M88">
        <v>459.4492626857819</v>
      </c>
      <c r="N88">
        <v>1222.858650472229</v>
      </c>
    </row>
    <row r="89" spans="1:14">
      <c r="A89">
        <v>87</v>
      </c>
      <c r="B89">
        <v>13.75817753721006</v>
      </c>
      <c r="C89">
        <v>537.9619510095688</v>
      </c>
      <c r="D89">
        <v>0.429939049007811</v>
      </c>
      <c r="E89">
        <v>81.58566298269615</v>
      </c>
      <c r="F89">
        <v>60.57216182023477</v>
      </c>
      <c r="G89">
        <v>33696.71907042725</v>
      </c>
      <c r="H89">
        <v>0.3682559230009755</v>
      </c>
      <c r="I89">
        <v>0.158461326466837</v>
      </c>
      <c r="J89">
        <v>13.19699871673754</v>
      </c>
      <c r="K89">
        <v>2.941634214235981</v>
      </c>
      <c r="L89">
        <v>946.5201084568974</v>
      </c>
      <c r="M89">
        <v>459.0184587292882</v>
      </c>
      <c r="N89">
        <v>1205.350036874063</v>
      </c>
    </row>
    <row r="90" spans="1:14">
      <c r="A90">
        <v>88</v>
      </c>
      <c r="B90">
        <v>14.11205103955644</v>
      </c>
      <c r="C90">
        <v>549.0863107835318</v>
      </c>
      <c r="D90">
        <v>0.4305870467422032</v>
      </c>
      <c r="E90">
        <v>82.66707733577512</v>
      </c>
      <c r="F90">
        <v>59.3449840393619</v>
      </c>
      <c r="G90">
        <v>33696.71907042724</v>
      </c>
      <c r="H90">
        <v>0.3684745441098314</v>
      </c>
      <c r="I90">
        <v>0.1586653381103328</v>
      </c>
      <c r="J90">
        <v>13.29726160339208</v>
      </c>
      <c r="K90">
        <v>2.941634214235981</v>
      </c>
      <c r="L90">
        <v>946.5201084568974</v>
      </c>
      <c r="M90">
        <v>458.599055139007</v>
      </c>
      <c r="N90">
        <v>1179.695472872293</v>
      </c>
    </row>
    <row r="91" spans="1:14">
      <c r="A91">
        <v>89</v>
      </c>
      <c r="B91">
        <v>14.34808610068733</v>
      </c>
      <c r="C91">
        <v>558.8984257415673</v>
      </c>
      <c r="D91">
        <v>0.4304500220525686</v>
      </c>
      <c r="E91">
        <v>83.68162078462156</v>
      </c>
      <c r="F91">
        <v>58.303113497672</v>
      </c>
      <c r="G91">
        <v>33696.71907042724</v>
      </c>
      <c r="H91">
        <v>0.3685864471133718</v>
      </c>
      <c r="I91">
        <v>0.1588683743310382</v>
      </c>
      <c r="J91">
        <v>13.37156266750824</v>
      </c>
      <c r="K91">
        <v>2.941634214235981</v>
      </c>
      <c r="L91">
        <v>946.5201084568974</v>
      </c>
      <c r="M91">
        <v>458.2531558317683</v>
      </c>
      <c r="N91">
        <v>1164.207706939829</v>
      </c>
    </row>
    <row r="92" spans="1:14">
      <c r="A92">
        <v>90</v>
      </c>
      <c r="B92">
        <v>14.37887958055477</v>
      </c>
      <c r="C92">
        <v>565.7758347759468</v>
      </c>
      <c r="D92">
        <v>0.4290929302856235</v>
      </c>
      <c r="E92">
        <v>84.50151103283196</v>
      </c>
      <c r="F92">
        <v>57.59439754542542</v>
      </c>
      <c r="G92">
        <v>33696.71907042724</v>
      </c>
      <c r="H92">
        <v>0.3685149483137615</v>
      </c>
      <c r="I92">
        <v>0.1590987193187614</v>
      </c>
      <c r="J92">
        <v>13.4013243952509</v>
      </c>
      <c r="K92">
        <v>2.941634214235981</v>
      </c>
      <c r="L92">
        <v>946.5201084568974</v>
      </c>
      <c r="M92">
        <v>457.994286695076</v>
      </c>
      <c r="N92">
        <v>1164.849536539278</v>
      </c>
    </row>
    <row r="93" spans="1:14">
      <c r="A93">
        <v>91</v>
      </c>
      <c r="B93">
        <v>14.51640172539252</v>
      </c>
      <c r="C93">
        <v>572.503451548278</v>
      </c>
      <c r="D93">
        <v>0.4287680329712785</v>
      </c>
      <c r="E93">
        <v>85.21679929611251</v>
      </c>
      <c r="F93">
        <v>56.91759283119875</v>
      </c>
      <c r="G93">
        <v>33696.71907042724</v>
      </c>
      <c r="H93">
        <v>0.3685616396717847</v>
      </c>
      <c r="I93">
        <v>0.1592688430872846</v>
      </c>
      <c r="J93">
        <v>13.44677979417427</v>
      </c>
      <c r="K93">
        <v>2.941634214235981</v>
      </c>
      <c r="L93">
        <v>946.5201084568974</v>
      </c>
      <c r="M93">
        <v>457.7371285990981</v>
      </c>
      <c r="N93">
        <v>1156.807574242099</v>
      </c>
    </row>
    <row r="94" spans="1:14">
      <c r="A94">
        <v>92</v>
      </c>
      <c r="B94">
        <v>14.78288540831223</v>
      </c>
      <c r="C94">
        <v>582.0864245121845</v>
      </c>
      <c r="D94">
        <v>0.4289755418408532</v>
      </c>
      <c r="E94">
        <v>86.17593864271383</v>
      </c>
      <c r="F94">
        <v>55.98055027136044</v>
      </c>
      <c r="G94">
        <v>33696.71907042724</v>
      </c>
      <c r="H94">
        <v>0.3687085310802132</v>
      </c>
      <c r="I94">
        <v>0.1594710807882616</v>
      </c>
      <c r="J94">
        <v>13.52165943215638</v>
      </c>
      <c r="K94">
        <v>2.941634214235981</v>
      </c>
      <c r="L94">
        <v>946.5201084568974</v>
      </c>
      <c r="M94">
        <v>457.3709910695311</v>
      </c>
      <c r="N94">
        <v>1139.568575260579</v>
      </c>
    </row>
    <row r="95" spans="1:14">
      <c r="A95">
        <v>93</v>
      </c>
      <c r="B95">
        <v>15.02668766637193</v>
      </c>
      <c r="C95">
        <v>588.8546658070533</v>
      </c>
      <c r="D95">
        <v>0.4296473705103832</v>
      </c>
      <c r="E95">
        <v>86.80734182617553</v>
      </c>
      <c r="F95">
        <v>55.33711498238841</v>
      </c>
      <c r="G95">
        <v>33696.71907042724</v>
      </c>
      <c r="H95">
        <v>0.368877642744407</v>
      </c>
      <c r="I95">
        <v>0.1595571676198682</v>
      </c>
      <c r="J95">
        <v>13.58256636500728</v>
      </c>
      <c r="K95">
        <v>2.941634214235981</v>
      </c>
      <c r="L95">
        <v>946.5201084568974</v>
      </c>
      <c r="M95">
        <v>457.1441985057714</v>
      </c>
      <c r="N95">
        <v>1123.230946927712</v>
      </c>
    </row>
    <row r="96" spans="1:14">
      <c r="A96">
        <v>94</v>
      </c>
      <c r="B96">
        <v>15.19619423534564</v>
      </c>
      <c r="C96">
        <v>596.481447106374</v>
      </c>
      <c r="D96">
        <v>0.4294387725946454</v>
      </c>
      <c r="E96">
        <v>87.60528677650598</v>
      </c>
      <c r="F96">
        <v>54.62955890373173</v>
      </c>
      <c r="G96">
        <v>33696.71907042724</v>
      </c>
      <c r="H96">
        <v>0.36894948227719</v>
      </c>
      <c r="I96">
        <v>0.1597172625773406</v>
      </c>
      <c r="J96">
        <v>13.63339494143187</v>
      </c>
      <c r="K96">
        <v>2.941634214235981</v>
      </c>
      <c r="L96">
        <v>946.5201084568974</v>
      </c>
      <c r="M96">
        <v>456.8848450402519</v>
      </c>
      <c r="N96">
        <v>1113.525827581954</v>
      </c>
    </row>
    <row r="97" spans="1:14">
      <c r="A97">
        <v>95</v>
      </c>
      <c r="B97">
        <v>15.46177876402295</v>
      </c>
      <c r="C97">
        <v>608.1476810058546</v>
      </c>
      <c r="D97">
        <v>0.4291748378907897</v>
      </c>
      <c r="E97">
        <v>88.81976598776772</v>
      </c>
      <c r="F97">
        <v>53.58158777451148</v>
      </c>
      <c r="G97">
        <v>33696.71907042724</v>
      </c>
      <c r="H97">
        <v>0.3690651931254944</v>
      </c>
      <c r="I97">
        <v>0.1599688728836855</v>
      </c>
      <c r="J97">
        <v>13.71055574519576</v>
      </c>
      <c r="K97">
        <v>2.941634214235981</v>
      </c>
      <c r="L97">
        <v>946.5201084568974</v>
      </c>
      <c r="M97">
        <v>456.4762588585775</v>
      </c>
      <c r="N97">
        <v>1098.622451402159</v>
      </c>
    </row>
    <row r="98" spans="1:14">
      <c r="A98">
        <v>96</v>
      </c>
      <c r="B98">
        <v>15.73056935047155</v>
      </c>
      <c r="C98">
        <v>616.9454743727224</v>
      </c>
      <c r="D98">
        <v>0.4295611939749276</v>
      </c>
      <c r="E98">
        <v>89.67907269397699</v>
      </c>
      <c r="F98">
        <v>52.81750122701206</v>
      </c>
      <c r="G98">
        <v>33696.71907042724</v>
      </c>
      <c r="H98">
        <v>0.3692272724130514</v>
      </c>
      <c r="I98">
        <v>0.1601324413481018</v>
      </c>
      <c r="J98">
        <v>13.77849833124826</v>
      </c>
      <c r="K98">
        <v>2.941634214235981</v>
      </c>
      <c r="L98">
        <v>946.5201084568974</v>
      </c>
      <c r="M98">
        <v>456.1533438515063</v>
      </c>
      <c r="N98">
        <v>1082.962993389042</v>
      </c>
    </row>
    <row r="99" spans="1:14">
      <c r="A99">
        <v>97</v>
      </c>
      <c r="B99">
        <v>16.0138920474248</v>
      </c>
      <c r="C99">
        <v>627.61301244157</v>
      </c>
      <c r="D99">
        <v>0.4296579009036399</v>
      </c>
      <c r="E99">
        <v>90.755159267837</v>
      </c>
      <c r="F99">
        <v>51.91976218420817</v>
      </c>
      <c r="G99">
        <v>33696.71907042724</v>
      </c>
      <c r="H99">
        <v>0.3693767705936843</v>
      </c>
      <c r="I99">
        <v>0.1603497960494661</v>
      </c>
      <c r="J99">
        <v>13.85259382965312</v>
      </c>
      <c r="K99">
        <v>2.941634214235981</v>
      </c>
      <c r="L99">
        <v>946.5201084568974</v>
      </c>
      <c r="M99">
        <v>455.7689180113942</v>
      </c>
      <c r="N99">
        <v>1067.532358439302</v>
      </c>
    </row>
    <row r="100" spans="1:14">
      <c r="A100">
        <v>98</v>
      </c>
      <c r="B100">
        <v>16.19966808870708</v>
      </c>
      <c r="C100">
        <v>634.4278846711337</v>
      </c>
      <c r="D100">
        <v>0.4297549279579127</v>
      </c>
      <c r="E100">
        <v>91.43855555550502</v>
      </c>
      <c r="F100">
        <v>51.36205254687387</v>
      </c>
      <c r="G100">
        <v>33696.71907042725</v>
      </c>
      <c r="H100">
        <v>0.3694770710774535</v>
      </c>
      <c r="I100">
        <v>0.1604875195894013</v>
      </c>
      <c r="J100">
        <v>13.89987731753442</v>
      </c>
      <c r="K100">
        <v>2.941634214235981</v>
      </c>
      <c r="L100">
        <v>946.5201084568974</v>
      </c>
      <c r="M100">
        <v>455.5220651622732</v>
      </c>
      <c r="N100">
        <v>1057.665043680737</v>
      </c>
    </row>
    <row r="101" spans="1:14">
      <c r="A101">
        <v>99</v>
      </c>
      <c r="B101">
        <v>16.51230340748581</v>
      </c>
      <c r="C101">
        <v>644.1355647224848</v>
      </c>
      <c r="D101">
        <v>0.4302738962543383</v>
      </c>
      <c r="E101">
        <v>92.37335541807987</v>
      </c>
      <c r="F101">
        <v>50.58798199369684</v>
      </c>
      <c r="G101">
        <v>33696.71907042724</v>
      </c>
      <c r="H101">
        <v>0.36967178554494</v>
      </c>
      <c r="I101">
        <v>0.1606607053084959</v>
      </c>
      <c r="J101">
        <v>13.97384777512846</v>
      </c>
      <c r="K101">
        <v>2.941634214235981</v>
      </c>
      <c r="L101">
        <v>946.5201084568974</v>
      </c>
      <c r="M101">
        <v>455.1665443411898</v>
      </c>
      <c r="N101">
        <v>1041.091598599993</v>
      </c>
    </row>
    <row r="102" spans="1:14">
      <c r="A102">
        <v>100</v>
      </c>
      <c r="B102">
        <v>16.77607596988746</v>
      </c>
      <c r="C102">
        <v>656.6060696696379</v>
      </c>
      <c r="D102">
        <v>0.4298346094394187</v>
      </c>
      <c r="E102">
        <v>93.68295083820759</v>
      </c>
      <c r="F102">
        <v>49.6271963585042</v>
      </c>
      <c r="G102">
        <v>33696.71907042724</v>
      </c>
      <c r="H102">
        <v>0.3697729142047733</v>
      </c>
      <c r="I102">
        <v>0.1609479361821108</v>
      </c>
      <c r="J102">
        <v>14.04521712609336</v>
      </c>
      <c r="K102">
        <v>2.941634214235981</v>
      </c>
      <c r="L102">
        <v>946.5201084568974</v>
      </c>
      <c r="M102">
        <v>454.7255388395344</v>
      </c>
      <c r="N102">
        <v>1028.851113975782</v>
      </c>
    </row>
    <row r="103" spans="1:14">
      <c r="A103">
        <v>101</v>
      </c>
      <c r="B103">
        <v>17.05871276430932</v>
      </c>
      <c r="C103">
        <v>666.9855175935196</v>
      </c>
      <c r="D103">
        <v>0.42996407552306</v>
      </c>
      <c r="E103">
        <v>94.72176200447429</v>
      </c>
      <c r="F103">
        <v>48.8549113738619</v>
      </c>
      <c r="G103">
        <v>33696.71907042724</v>
      </c>
      <c r="H103">
        <v>0.369924590965124</v>
      </c>
      <c r="I103">
        <v>0.1611637200630015</v>
      </c>
      <c r="J103">
        <v>14.11325393493939</v>
      </c>
      <c r="K103">
        <v>2.941634214235981</v>
      </c>
      <c r="L103">
        <v>946.5201084568974</v>
      </c>
      <c r="M103">
        <v>454.3448731192167</v>
      </c>
      <c r="N103">
        <v>1015.268735678752</v>
      </c>
    </row>
    <row r="104" spans="1:14">
      <c r="A104">
        <v>102</v>
      </c>
      <c r="B104">
        <v>17.31551885586916</v>
      </c>
      <c r="C104">
        <v>671.2432189260973</v>
      </c>
      <c r="D104">
        <v>0.4311012850658949</v>
      </c>
      <c r="E104">
        <v>95.03818874625884</v>
      </c>
      <c r="F104">
        <v>48.54502426380327</v>
      </c>
      <c r="G104">
        <v>33696.71907042724</v>
      </c>
      <c r="H104">
        <v>0.3701389733009954</v>
      </c>
      <c r="I104">
        <v>0.16116486909984</v>
      </c>
      <c r="J104">
        <v>14.16272677601033</v>
      </c>
      <c r="K104">
        <v>2.941634214235981</v>
      </c>
      <c r="L104">
        <v>946.5201084568974</v>
      </c>
      <c r="M104">
        <v>454.201170297061</v>
      </c>
      <c r="N104">
        <v>1001.978740617164</v>
      </c>
    </row>
    <row r="105" spans="1:14">
      <c r="A105">
        <v>103</v>
      </c>
      <c r="B105">
        <v>17.52754519643652</v>
      </c>
      <c r="C105">
        <v>677.8492008809272</v>
      </c>
      <c r="D105">
        <v>0.4314218437203871</v>
      </c>
      <c r="E105">
        <v>95.67481343652835</v>
      </c>
      <c r="F105">
        <v>48.07192854595525</v>
      </c>
      <c r="G105">
        <v>33696.71907042724</v>
      </c>
      <c r="H105">
        <v>0.3702710106456772</v>
      </c>
      <c r="I105">
        <v>0.1612679258425919</v>
      </c>
      <c r="J105">
        <v>14.20989914353794</v>
      </c>
      <c r="K105">
        <v>2.941634214235981</v>
      </c>
      <c r="L105">
        <v>946.5201084568974</v>
      </c>
      <c r="M105">
        <v>453.9802278840627</v>
      </c>
      <c r="N105">
        <v>992.0745031766688</v>
      </c>
    </row>
    <row r="106" spans="1:14">
      <c r="A106">
        <v>104</v>
      </c>
      <c r="B106">
        <v>17.79132195082715</v>
      </c>
      <c r="C106">
        <v>688.4763348538584</v>
      </c>
      <c r="D106">
        <v>0.4313464502704585</v>
      </c>
      <c r="E106">
        <v>96.75753160832964</v>
      </c>
      <c r="F106">
        <v>47.32990329522026</v>
      </c>
      <c r="G106">
        <v>33696.71907042723</v>
      </c>
      <c r="H106">
        <v>0.370400092610683</v>
      </c>
      <c r="I106">
        <v>0.1614889008331818</v>
      </c>
      <c r="J106">
        <v>14.27273392987237</v>
      </c>
      <c r="K106">
        <v>2.941634214235981</v>
      </c>
      <c r="L106">
        <v>946.5201084568974</v>
      </c>
      <c r="M106">
        <v>453.6092010776285</v>
      </c>
      <c r="N106">
        <v>980.7028869950909</v>
      </c>
    </row>
    <row r="107" spans="1:14">
      <c r="A107">
        <v>105</v>
      </c>
      <c r="B107">
        <v>17.97067418847763</v>
      </c>
      <c r="C107">
        <v>697.9247918024039</v>
      </c>
      <c r="D107">
        <v>0.4308628729766448</v>
      </c>
      <c r="E107">
        <v>97.76174731228019</v>
      </c>
      <c r="F107">
        <v>46.68915437941114</v>
      </c>
      <c r="G107">
        <v>33696.71907042724</v>
      </c>
      <c r="H107">
        <v>0.3704538178414742</v>
      </c>
      <c r="I107">
        <v>0.1617340477476744</v>
      </c>
      <c r="J107">
        <v>14.31904420434456</v>
      </c>
      <c r="K107">
        <v>2.941634214235981</v>
      </c>
      <c r="L107">
        <v>946.5201084568974</v>
      </c>
      <c r="M107">
        <v>453.257777578151</v>
      </c>
      <c r="N107">
        <v>973.6756473244302</v>
      </c>
    </row>
    <row r="108" spans="1:14">
      <c r="A108">
        <v>106</v>
      </c>
      <c r="B108">
        <v>18.19934505739943</v>
      </c>
      <c r="C108">
        <v>705.6395054117646</v>
      </c>
      <c r="D108">
        <v>0.4310790637295389</v>
      </c>
      <c r="E108">
        <v>98.51820748821773</v>
      </c>
      <c r="F108">
        <v>46.17870470654282</v>
      </c>
      <c r="G108">
        <v>33696.71907042724</v>
      </c>
      <c r="H108">
        <v>0.3705864148009282</v>
      </c>
      <c r="I108">
        <v>0.1618772833042507</v>
      </c>
      <c r="J108">
        <v>14.36887187487714</v>
      </c>
      <c r="K108">
        <v>2.941634214235981</v>
      </c>
      <c r="L108">
        <v>946.5201084568974</v>
      </c>
      <c r="M108">
        <v>452.9859395536526</v>
      </c>
      <c r="N108">
        <v>963.9199480652363</v>
      </c>
    </row>
    <row r="109" spans="1:14">
      <c r="A109">
        <v>107</v>
      </c>
      <c r="B109">
        <v>18.52520946849819</v>
      </c>
      <c r="C109">
        <v>716.7334300973082</v>
      </c>
      <c r="D109">
        <v>0.4313637410862218</v>
      </c>
      <c r="E109">
        <v>99.60802185620983</v>
      </c>
      <c r="F109">
        <v>45.46392979780055</v>
      </c>
      <c r="G109">
        <v>33696.71907042724</v>
      </c>
      <c r="H109">
        <v>0.3707742121564511</v>
      </c>
      <c r="I109">
        <v>0.1620796080634498</v>
      </c>
      <c r="J109">
        <v>14.43892094441687</v>
      </c>
      <c r="K109">
        <v>2.941634214235981</v>
      </c>
      <c r="L109">
        <v>946.5201084568974</v>
      </c>
      <c r="M109">
        <v>452.6022907852188</v>
      </c>
      <c r="N109">
        <v>950.5012723500167</v>
      </c>
    </row>
    <row r="110" spans="1:14">
      <c r="A110">
        <v>108</v>
      </c>
      <c r="B110">
        <v>18.74088927421408</v>
      </c>
      <c r="C110">
        <v>726.5261558230162</v>
      </c>
      <c r="D110">
        <v>0.4311038063426783</v>
      </c>
      <c r="E110">
        <v>100.6239707155423</v>
      </c>
      <c r="F110">
        <v>44.85112901787767</v>
      </c>
      <c r="G110">
        <v>33696.71907042724</v>
      </c>
      <c r="H110">
        <v>0.3708635111180043</v>
      </c>
      <c r="I110">
        <v>0.1623027810964925</v>
      </c>
      <c r="J110">
        <v>14.48871773030936</v>
      </c>
      <c r="K110">
        <v>2.941634214235981</v>
      </c>
      <c r="L110">
        <v>946.5201084568974</v>
      </c>
      <c r="M110">
        <v>452.2578082653363</v>
      </c>
      <c r="N110">
        <v>942.3074893090511</v>
      </c>
    </row>
    <row r="111" spans="1:14">
      <c r="A111">
        <v>109</v>
      </c>
      <c r="B111">
        <v>19.01190084787066</v>
      </c>
      <c r="C111">
        <v>737.1257778174532</v>
      </c>
      <c r="D111">
        <v>0.4310897774116952</v>
      </c>
      <c r="E111">
        <v>101.6945103131072</v>
      </c>
      <c r="F111">
        <v>44.20618479272678</v>
      </c>
      <c r="G111">
        <v>33696.71907042723</v>
      </c>
      <c r="H111">
        <v>0.3710000151512788</v>
      </c>
      <c r="I111">
        <v>0.162520197688772</v>
      </c>
      <c r="J111">
        <v>14.5472949585435</v>
      </c>
      <c r="K111">
        <v>2.941634214235981</v>
      </c>
      <c r="L111">
        <v>946.5201084568974</v>
      </c>
      <c r="M111">
        <v>451.8903171224317</v>
      </c>
      <c r="N111">
        <v>931.9851621297165</v>
      </c>
    </row>
    <row r="112" spans="1:14">
      <c r="A112">
        <v>110</v>
      </c>
      <c r="B112">
        <v>19.17628077995973</v>
      </c>
      <c r="C112">
        <v>743.7447593769162</v>
      </c>
      <c r="D112">
        <v>0.4310478382912927</v>
      </c>
      <c r="E112">
        <v>102.3662190999934</v>
      </c>
      <c r="F112">
        <v>43.81277036086927</v>
      </c>
      <c r="G112">
        <v>33696.71907042724</v>
      </c>
      <c r="H112">
        <v>0.3710801362883883</v>
      </c>
      <c r="I112">
        <v>0.1626593526744998</v>
      </c>
      <c r="J112">
        <v>14.58261674200263</v>
      </c>
      <c r="K112">
        <v>2.941634214235981</v>
      </c>
      <c r="L112">
        <v>946.5201084568974</v>
      </c>
      <c r="M112">
        <v>451.6603126202515</v>
      </c>
      <c r="N112">
        <v>925.9017521511946</v>
      </c>
    </row>
    <row r="113" spans="1:14">
      <c r="A113">
        <v>111</v>
      </c>
      <c r="B113">
        <v>19.38777875346209</v>
      </c>
      <c r="C113">
        <v>754.3456988455869</v>
      </c>
      <c r="D113">
        <v>0.4306301419273776</v>
      </c>
      <c r="E113">
        <v>103.4811165203872</v>
      </c>
      <c r="F113">
        <v>43.19706256633803</v>
      </c>
      <c r="G113">
        <v>33696.71907042724</v>
      </c>
      <c r="H113">
        <v>0.3711529823966769</v>
      </c>
      <c r="I113">
        <v>0.1629119784257742</v>
      </c>
      <c r="J113">
        <v>14.63048292050358</v>
      </c>
      <c r="K113">
        <v>2.941634214235981</v>
      </c>
      <c r="L113">
        <v>946.5201084568974</v>
      </c>
      <c r="M113">
        <v>451.2914536703285</v>
      </c>
      <c r="N113">
        <v>918.5753102398101</v>
      </c>
    </row>
    <row r="114" spans="1:14">
      <c r="A114">
        <v>112</v>
      </c>
      <c r="B114">
        <v>19.73938029518995</v>
      </c>
      <c r="C114">
        <v>765.3091271023787</v>
      </c>
      <c r="D114">
        <v>0.4310923088176244</v>
      </c>
      <c r="E114">
        <v>104.532105510566</v>
      </c>
      <c r="F114">
        <v>42.57824347797395</v>
      </c>
      <c r="G114">
        <v>33696.71907042723</v>
      </c>
      <c r="H114">
        <v>0.3713689988507513</v>
      </c>
      <c r="I114">
        <v>0.16310167277908</v>
      </c>
      <c r="J114">
        <v>14.69897589607159</v>
      </c>
      <c r="K114">
        <v>2.941634214235981</v>
      </c>
      <c r="L114">
        <v>946.5201084568974</v>
      </c>
      <c r="M114">
        <v>450.9088573537151</v>
      </c>
      <c r="N114">
        <v>905.5993117983414</v>
      </c>
    </row>
    <row r="115" spans="1:14">
      <c r="A115">
        <v>113</v>
      </c>
      <c r="B115">
        <v>20.02120201356035</v>
      </c>
      <c r="C115">
        <v>776.2113488394868</v>
      </c>
      <c r="D115">
        <v>0.4310990912829624</v>
      </c>
      <c r="E115">
        <v>105.6284915042348</v>
      </c>
      <c r="F115">
        <v>41.9802137631708</v>
      </c>
      <c r="G115">
        <v>33696.71907042724</v>
      </c>
      <c r="H115">
        <v>0.3715123824850526</v>
      </c>
      <c r="I115">
        <v>0.1633211097332653</v>
      </c>
      <c r="J115">
        <v>14.75574102202256</v>
      </c>
      <c r="K115">
        <v>2.941634214235981</v>
      </c>
      <c r="L115">
        <v>946.5201084568974</v>
      </c>
      <c r="M115">
        <v>450.5372436850046</v>
      </c>
      <c r="N115">
        <v>895.8937604791296</v>
      </c>
    </row>
    <row r="116" spans="1:14">
      <c r="A116">
        <v>114</v>
      </c>
      <c r="B116">
        <v>20.09405824043666</v>
      </c>
      <c r="C116">
        <v>784.3968244468143</v>
      </c>
      <c r="D116">
        <v>0.4301994477621907</v>
      </c>
      <c r="E116">
        <v>106.5567498686678</v>
      </c>
      <c r="F116">
        <v>41.54213445810584</v>
      </c>
      <c r="G116">
        <v>33696.71907042724</v>
      </c>
      <c r="H116">
        <v>0.371472401021784</v>
      </c>
      <c r="I116">
        <v>0.1635626763664579</v>
      </c>
      <c r="J116">
        <v>14.77708613666039</v>
      </c>
      <c r="K116">
        <v>2.941634214235981</v>
      </c>
      <c r="L116">
        <v>946.5201084568974</v>
      </c>
      <c r="M116">
        <v>450.2592433654447</v>
      </c>
      <c r="N116">
        <v>894.3145735150447</v>
      </c>
    </row>
    <row r="117" spans="1:14">
      <c r="A117">
        <v>115</v>
      </c>
      <c r="B117">
        <v>20.2690614094525</v>
      </c>
      <c r="C117">
        <v>792.5358715470093</v>
      </c>
      <c r="D117">
        <v>0.4299810051854094</v>
      </c>
      <c r="E117">
        <v>107.4015231787994</v>
      </c>
      <c r="F117">
        <v>41.11551226832766</v>
      </c>
      <c r="G117">
        <v>33696.71907042724</v>
      </c>
      <c r="H117">
        <v>0.3715411226527289</v>
      </c>
      <c r="I117">
        <v>0.163746674169056</v>
      </c>
      <c r="J117">
        <v>14.81306566616229</v>
      </c>
      <c r="K117">
        <v>2.941634214235981</v>
      </c>
      <c r="L117">
        <v>946.5201084568974</v>
      </c>
      <c r="M117">
        <v>449.9828274262965</v>
      </c>
      <c r="N117">
        <v>888.7066060585111</v>
      </c>
    </row>
    <row r="118" spans="1:14">
      <c r="A118">
        <v>116</v>
      </c>
      <c r="B118">
        <v>20.56550360181719</v>
      </c>
      <c r="C118">
        <v>803.348850470683</v>
      </c>
      <c r="D118">
        <v>0.4301061971340059</v>
      </c>
      <c r="E118">
        <v>108.4734564493894</v>
      </c>
      <c r="F118">
        <v>40.56210241738557</v>
      </c>
      <c r="G118">
        <v>33696.71907042724</v>
      </c>
      <c r="H118">
        <v>0.3717008084678021</v>
      </c>
      <c r="I118">
        <v>0.163962298871687</v>
      </c>
      <c r="J118">
        <v>14.86963473639232</v>
      </c>
      <c r="K118">
        <v>2.941634214235981</v>
      </c>
      <c r="L118">
        <v>946.5201084568974</v>
      </c>
      <c r="M118">
        <v>449.607533412965</v>
      </c>
      <c r="N118">
        <v>878.8306770923798</v>
      </c>
    </row>
    <row r="119" spans="1:14">
      <c r="A119">
        <v>117</v>
      </c>
      <c r="B119">
        <v>20.84959387330895</v>
      </c>
      <c r="C119">
        <v>811.6359887454909</v>
      </c>
      <c r="D119">
        <v>0.4305651716912756</v>
      </c>
      <c r="E119">
        <v>109.2509176963142</v>
      </c>
      <c r="F119">
        <v>40.14794661834398</v>
      </c>
      <c r="G119">
        <v>33696.71907042724</v>
      </c>
      <c r="H119">
        <v>0.3718848521650205</v>
      </c>
      <c r="I119">
        <v>0.1640925268932714</v>
      </c>
      <c r="J119">
        <v>14.92077388607134</v>
      </c>
      <c r="K119">
        <v>2.941634214235981</v>
      </c>
      <c r="L119">
        <v>946.5201084568974</v>
      </c>
      <c r="M119">
        <v>449.3237127160446</v>
      </c>
      <c r="N119">
        <v>869.3037161462347</v>
      </c>
    </row>
    <row r="120" spans="1:14">
      <c r="A120">
        <v>118</v>
      </c>
      <c r="B120">
        <v>21.05218426197415</v>
      </c>
      <c r="C120">
        <v>820.2920815097115</v>
      </c>
      <c r="D120">
        <v>0.430445587753933</v>
      </c>
      <c r="E120">
        <v>110.1349930232385</v>
      </c>
      <c r="F120">
        <v>39.72428734129505</v>
      </c>
      <c r="G120">
        <v>33696.71907042723</v>
      </c>
      <c r="H120">
        <v>0.371976366312283</v>
      </c>
      <c r="I120">
        <v>0.1642757102192398</v>
      </c>
      <c r="J120">
        <v>14.9596401848863</v>
      </c>
      <c r="K120">
        <v>2.941634214235981</v>
      </c>
      <c r="L120">
        <v>946.5201084568974</v>
      </c>
      <c r="M120">
        <v>449.0349394004077</v>
      </c>
      <c r="N120">
        <v>863.1075728487084</v>
      </c>
    </row>
    <row r="121" spans="1:14">
      <c r="A121">
        <v>119</v>
      </c>
      <c r="B121">
        <v>21.33351286356261</v>
      </c>
      <c r="C121">
        <v>832.2830014990841</v>
      </c>
      <c r="D121">
        <v>0.430285098505541</v>
      </c>
      <c r="E121">
        <v>111.3583029135523</v>
      </c>
      <c r="F121">
        <v>39.15196909102878</v>
      </c>
      <c r="G121">
        <v>33696.71907042724</v>
      </c>
      <c r="H121">
        <v>0.3721033719728004</v>
      </c>
      <c r="I121">
        <v>0.1645319141092198</v>
      </c>
      <c r="J121">
        <v>15.01269238211983</v>
      </c>
      <c r="K121">
        <v>2.941634214235981</v>
      </c>
      <c r="L121">
        <v>946.5201084568974</v>
      </c>
      <c r="M121">
        <v>448.6326069904304</v>
      </c>
      <c r="N121">
        <v>854.6647333312108</v>
      </c>
    </row>
    <row r="122" spans="1:14">
      <c r="A122">
        <v>120</v>
      </c>
      <c r="B122">
        <v>21.60942936783715</v>
      </c>
      <c r="C122">
        <v>841.2585281718043</v>
      </c>
      <c r="D122">
        <v>0.4305635381606161</v>
      </c>
      <c r="E122">
        <v>112.2235725277848</v>
      </c>
      <c r="F122">
        <v>38.73425024349483</v>
      </c>
      <c r="G122">
        <v>33696.71907042724</v>
      </c>
      <c r="H122">
        <v>0.3722675896303685</v>
      </c>
      <c r="I122">
        <v>0.1646926829804056</v>
      </c>
      <c r="J122">
        <v>15.06124177128089</v>
      </c>
      <c r="K122">
        <v>2.941634214235981</v>
      </c>
      <c r="L122">
        <v>946.5201084568974</v>
      </c>
      <c r="M122">
        <v>448.3252681422474</v>
      </c>
      <c r="N122">
        <v>846.2136326504195</v>
      </c>
    </row>
    <row r="123" spans="1:14">
      <c r="A123">
        <v>121</v>
      </c>
      <c r="B123">
        <v>21.8894687219781</v>
      </c>
      <c r="C123">
        <v>851.630752840427</v>
      </c>
      <c r="D123">
        <v>0.4306445733110479</v>
      </c>
      <c r="E123">
        <v>113.252564643861</v>
      </c>
      <c r="F123">
        <v>38.26249608882603</v>
      </c>
      <c r="G123">
        <v>33696.71907042724</v>
      </c>
      <c r="H123">
        <v>0.3724160033137734</v>
      </c>
      <c r="I123">
        <v>0.1648975521086925</v>
      </c>
      <c r="J123">
        <v>15.11093959884026</v>
      </c>
      <c r="K123">
        <v>2.941634214235981</v>
      </c>
      <c r="L123">
        <v>946.5201084568974</v>
      </c>
      <c r="M123">
        <v>447.9741697351139</v>
      </c>
      <c r="N123">
        <v>838.016701647965</v>
      </c>
    </row>
    <row r="124" spans="1:14">
      <c r="A124">
        <v>122</v>
      </c>
      <c r="B124">
        <v>22.06350927559399</v>
      </c>
      <c r="C124">
        <v>857.879356216727</v>
      </c>
      <c r="D124">
        <v>0.4307236725529214</v>
      </c>
      <c r="E124">
        <v>113.8682970379262</v>
      </c>
      <c r="F124">
        <v>37.98380053505879</v>
      </c>
      <c r="G124">
        <v>33696.71907042724</v>
      </c>
      <c r="H124">
        <v>0.3725108669823874</v>
      </c>
      <c r="I124">
        <v>0.1650179235334993</v>
      </c>
      <c r="J124">
        <v>15.14124692891833</v>
      </c>
      <c r="K124">
        <v>2.941634214235981</v>
      </c>
      <c r="L124">
        <v>946.5201084568974</v>
      </c>
      <c r="M124">
        <v>447.7631950956738</v>
      </c>
      <c r="N124">
        <v>833.0001666447796</v>
      </c>
    </row>
    <row r="125" spans="1:14">
      <c r="A125">
        <v>123</v>
      </c>
      <c r="B125">
        <v>22.36532404178586</v>
      </c>
      <c r="C125">
        <v>866.6359616245103</v>
      </c>
      <c r="D125">
        <v>0.431170727611823</v>
      </c>
      <c r="E125">
        <v>114.6875125786559</v>
      </c>
      <c r="F125">
        <v>37.60000714555995</v>
      </c>
      <c r="G125">
        <v>33696.71907042724</v>
      </c>
      <c r="H125">
        <v>0.372704670009018</v>
      </c>
      <c r="I125">
        <v>0.1651557346755651</v>
      </c>
      <c r="J125">
        <v>15.19151536314146</v>
      </c>
      <c r="K125">
        <v>2.941634214235981</v>
      </c>
      <c r="L125">
        <v>946.5201084568974</v>
      </c>
      <c r="M125">
        <v>447.4662384424097</v>
      </c>
      <c r="N125">
        <v>824.2741226648059</v>
      </c>
    </row>
    <row r="126" spans="1:14">
      <c r="A126">
        <v>124</v>
      </c>
      <c r="B126">
        <v>22.62668690310483</v>
      </c>
      <c r="C126">
        <v>878.9905300319634</v>
      </c>
      <c r="D126">
        <v>0.4308419762046927</v>
      </c>
      <c r="E126">
        <v>115.9654775949589</v>
      </c>
      <c r="F126">
        <v>37.07152379502413</v>
      </c>
      <c r="G126">
        <v>33696.71907042724</v>
      </c>
      <c r="H126">
        <v>0.3728056613666186</v>
      </c>
      <c r="I126">
        <v>0.1654342613632428</v>
      </c>
      <c r="J126">
        <v>15.238133545514</v>
      </c>
      <c r="K126">
        <v>2.941634214235981</v>
      </c>
      <c r="L126">
        <v>946.5201084568974</v>
      </c>
      <c r="M126">
        <v>447.0571674646106</v>
      </c>
      <c r="N126">
        <v>817.4403003762023</v>
      </c>
    </row>
    <row r="127" spans="1:14">
      <c r="A127">
        <v>125</v>
      </c>
      <c r="B127">
        <v>22.91945370053932</v>
      </c>
      <c r="C127">
        <v>890.0959200737228</v>
      </c>
      <c r="D127">
        <v>0.4308795193205779</v>
      </c>
      <c r="E127">
        <v>117.0700376971535</v>
      </c>
      <c r="F127">
        <v>36.60899641802862</v>
      </c>
      <c r="G127">
        <v>33696.71907042724</v>
      </c>
      <c r="H127">
        <v>0.3729566812240566</v>
      </c>
      <c r="I127">
        <v>0.1656581816892302</v>
      </c>
      <c r="J127">
        <v>15.287453217746</v>
      </c>
      <c r="K127">
        <v>2.941634214235981</v>
      </c>
      <c r="L127">
        <v>946.5201084568974</v>
      </c>
      <c r="M127">
        <v>446.6835524498684</v>
      </c>
      <c r="N127">
        <v>809.6420997430776</v>
      </c>
    </row>
    <row r="128" spans="1:14">
      <c r="A128">
        <v>126</v>
      </c>
      <c r="B128">
        <v>23.1984035636571</v>
      </c>
      <c r="C128">
        <v>895.3302490981898</v>
      </c>
      <c r="D128">
        <v>0.4316892786781844</v>
      </c>
      <c r="E128">
        <v>117.4867824150165</v>
      </c>
      <c r="F128">
        <v>36.39497088644347</v>
      </c>
      <c r="G128">
        <v>33696.71907042723</v>
      </c>
      <c r="H128">
        <v>0.3731748456292108</v>
      </c>
      <c r="I128">
        <v>0.1656850981115574</v>
      </c>
      <c r="J128">
        <v>15.33003726858456</v>
      </c>
      <c r="K128">
        <v>2.941634214235981</v>
      </c>
      <c r="L128">
        <v>946.5201084568974</v>
      </c>
      <c r="M128">
        <v>446.5081723297416</v>
      </c>
      <c r="N128">
        <v>801.8952156203342</v>
      </c>
    </row>
    <row r="129" spans="1:14">
      <c r="A129">
        <v>127</v>
      </c>
      <c r="B129">
        <v>23.43550220933654</v>
      </c>
      <c r="C129">
        <v>902.7736571118093</v>
      </c>
      <c r="D129">
        <v>0.431934955284915</v>
      </c>
      <c r="E129">
        <v>118.1971521001313</v>
      </c>
      <c r="F129">
        <v>36.09489277071923</v>
      </c>
      <c r="G129">
        <v>33696.71907042724</v>
      </c>
      <c r="H129">
        <v>0.373318541796986</v>
      </c>
      <c r="I129">
        <v>0.1658082386127756</v>
      </c>
      <c r="J129">
        <v>15.36794192069189</v>
      </c>
      <c r="K129">
        <v>2.941634214235981</v>
      </c>
      <c r="L129">
        <v>946.5201084568974</v>
      </c>
      <c r="M129">
        <v>446.2636416318869</v>
      </c>
      <c r="N129">
        <v>795.7445542921527</v>
      </c>
    </row>
    <row r="130" spans="1:14">
      <c r="A130">
        <v>128</v>
      </c>
      <c r="B130">
        <v>23.72256105942855</v>
      </c>
      <c r="C130">
        <v>914.0246285939322</v>
      </c>
      <c r="D130">
        <v>0.4319092274043233</v>
      </c>
      <c r="E130">
        <v>119.3221914284123</v>
      </c>
      <c r="F130">
        <v>35.65059116602574</v>
      </c>
      <c r="G130">
        <v>33696.71907042724</v>
      </c>
      <c r="H130">
        <v>0.3734618084320167</v>
      </c>
      <c r="I130">
        <v>0.1660353789677371</v>
      </c>
      <c r="J130">
        <v>15.41469646026598</v>
      </c>
      <c r="K130">
        <v>2.941634214235981</v>
      </c>
      <c r="L130">
        <v>946.5201084568974</v>
      </c>
      <c r="M130">
        <v>445.8926538464204</v>
      </c>
      <c r="N130">
        <v>788.6776468254465</v>
      </c>
    </row>
    <row r="131" spans="1:14">
      <c r="A131">
        <v>129</v>
      </c>
      <c r="B131">
        <v>23.92588849128646</v>
      </c>
      <c r="C131">
        <v>924.2318085420738</v>
      </c>
      <c r="D131">
        <v>0.4315735587745133</v>
      </c>
      <c r="E131">
        <v>120.3836409260274</v>
      </c>
      <c r="F131">
        <v>35.25686743143228</v>
      </c>
      <c r="G131">
        <v>33696.71907042724</v>
      </c>
      <c r="H131">
        <v>0.3735318313933696</v>
      </c>
      <c r="I131">
        <v>0.1662782611768592</v>
      </c>
      <c r="J131">
        <v>15.44864767986423</v>
      </c>
      <c r="K131">
        <v>2.941634214235981</v>
      </c>
      <c r="L131">
        <v>946.5201084568974</v>
      </c>
      <c r="M131">
        <v>445.5510061745892</v>
      </c>
      <c r="N131">
        <v>783.93419669973</v>
      </c>
    </row>
    <row r="132" spans="1:14">
      <c r="A132">
        <v>130</v>
      </c>
      <c r="B132">
        <v>24.16840303697542</v>
      </c>
      <c r="C132">
        <v>932.4925002030096</v>
      </c>
      <c r="D132">
        <v>0.4317257317046246</v>
      </c>
      <c r="E132">
        <v>121.1855414367825</v>
      </c>
      <c r="F132">
        <v>34.94453665052183</v>
      </c>
      <c r="G132">
        <v>33696.71907042725</v>
      </c>
      <c r="H132">
        <v>0.3736694069844853</v>
      </c>
      <c r="I132">
        <v>0.1664297081963023</v>
      </c>
      <c r="J132">
        <v>15.48637103986317</v>
      </c>
      <c r="K132">
        <v>2.941634214235981</v>
      </c>
      <c r="L132">
        <v>946.5201084568974</v>
      </c>
      <c r="M132">
        <v>445.2773135350815</v>
      </c>
      <c r="N132">
        <v>778.0637358006704</v>
      </c>
    </row>
    <row r="133" spans="1:14">
      <c r="A133">
        <v>131</v>
      </c>
      <c r="B133">
        <v>24.5006763700499</v>
      </c>
      <c r="C133">
        <v>943.7524804592542</v>
      </c>
      <c r="D133">
        <v>0.4319394583973215</v>
      </c>
      <c r="E133">
        <v>122.2770543407314</v>
      </c>
      <c r="F133">
        <v>34.52761081361488</v>
      </c>
      <c r="G133">
        <v>33696.71907042725</v>
      </c>
      <c r="H133">
        <v>0.3738588362082295</v>
      </c>
      <c r="I133">
        <v>0.1666320532111689</v>
      </c>
      <c r="J133">
        <v>15.53731654648941</v>
      </c>
      <c r="K133">
        <v>2.941634214235981</v>
      </c>
      <c r="L133">
        <v>946.5201084568974</v>
      </c>
      <c r="M133">
        <v>444.9086134823118</v>
      </c>
      <c r="N133">
        <v>770.2288665580486</v>
      </c>
    </row>
    <row r="134" spans="1:14">
      <c r="A134">
        <v>132</v>
      </c>
      <c r="B134">
        <v>24.7275201270715</v>
      </c>
      <c r="C134">
        <v>953.7953455455829</v>
      </c>
      <c r="D134">
        <v>0.4317627925974661</v>
      </c>
      <c r="E134">
        <v>123.3000814060169</v>
      </c>
      <c r="F134">
        <v>34.16405678834749</v>
      </c>
      <c r="G134">
        <v>33696.71907042724</v>
      </c>
      <c r="H134">
        <v>0.3739560664991549</v>
      </c>
      <c r="I134">
        <v>0.1668520338680748</v>
      </c>
      <c r="J134">
        <v>15.57278780997511</v>
      </c>
      <c r="K134">
        <v>2.941634214235981</v>
      </c>
      <c r="L134">
        <v>946.5201084568974</v>
      </c>
      <c r="M134">
        <v>444.5791838292509</v>
      </c>
      <c r="N134">
        <v>765.1494810254675</v>
      </c>
    </row>
    <row r="135" spans="1:14">
      <c r="A135">
        <v>133</v>
      </c>
      <c r="B135">
        <v>25.00007470404761</v>
      </c>
      <c r="C135">
        <v>964.3498166447341</v>
      </c>
      <c r="D135">
        <v>0.4317583820524785</v>
      </c>
      <c r="E135">
        <v>124.350052064712</v>
      </c>
      <c r="F135">
        <v>33.79014314852645</v>
      </c>
      <c r="G135">
        <v>33696.71907042724</v>
      </c>
      <c r="H135">
        <v>0.3740935547003476</v>
      </c>
      <c r="I135">
        <v>0.1670623833104919</v>
      </c>
      <c r="J135">
        <v>15.61407453420477</v>
      </c>
      <c r="K135">
        <v>2.941634214235981</v>
      </c>
      <c r="L135">
        <v>946.5201084568974</v>
      </c>
      <c r="M135">
        <v>444.2359684869707</v>
      </c>
      <c r="N135">
        <v>759.072999242401</v>
      </c>
    </row>
    <row r="136" spans="1:14">
      <c r="A136">
        <v>134</v>
      </c>
      <c r="B136">
        <v>25.1601513389229</v>
      </c>
      <c r="C136">
        <v>970.7627573205606</v>
      </c>
      <c r="D136">
        <v>0.4317273911221378</v>
      </c>
      <c r="E136">
        <v>124.9915741909682</v>
      </c>
      <c r="F136">
        <v>33.56692261209251</v>
      </c>
      <c r="G136">
        <v>33696.71907042724</v>
      </c>
      <c r="H136">
        <v>0.3741714572486337</v>
      </c>
      <c r="I136">
        <v>0.167193535435041</v>
      </c>
      <c r="J136">
        <v>15.63816084374615</v>
      </c>
      <c r="K136">
        <v>2.941634214235981</v>
      </c>
      <c r="L136">
        <v>946.5201084568974</v>
      </c>
      <c r="M136">
        <v>444.0274053843739</v>
      </c>
      <c r="N136">
        <v>755.5802686151227</v>
      </c>
    </row>
    <row r="137" spans="1:14">
      <c r="A137">
        <v>135</v>
      </c>
      <c r="B137">
        <v>25.35713188878023</v>
      </c>
      <c r="C137">
        <v>981.0232761563544</v>
      </c>
      <c r="D137">
        <v>0.4313770713806644</v>
      </c>
      <c r="E137">
        <v>126.0604019777088</v>
      </c>
      <c r="F137">
        <v>33.215846291997</v>
      </c>
      <c r="G137">
        <v>33696.71907042723</v>
      </c>
      <c r="H137">
        <v>0.3742348251106613</v>
      </c>
      <c r="I137">
        <v>0.1674350095981652</v>
      </c>
      <c r="J137">
        <v>15.66840830230818</v>
      </c>
      <c r="K137">
        <v>2.941634214235981</v>
      </c>
      <c r="L137">
        <v>946.5201084568974</v>
      </c>
      <c r="M137">
        <v>443.6960211464678</v>
      </c>
      <c r="N137">
        <v>751.4836751704923</v>
      </c>
    </row>
    <row r="138" spans="1:14">
      <c r="A138">
        <v>136</v>
      </c>
      <c r="B138">
        <v>25.70775270040435</v>
      </c>
      <c r="C138">
        <v>991.7221208010302</v>
      </c>
      <c r="D138">
        <v>0.4317477487045677</v>
      </c>
      <c r="E138">
        <v>127.069326435632</v>
      </c>
      <c r="F138">
        <v>32.85750883862604</v>
      </c>
      <c r="G138">
        <v>33696.71907042725</v>
      </c>
      <c r="H138">
        <v>0.3744501992548799</v>
      </c>
      <c r="I138">
        <v>0.1676110976357839</v>
      </c>
      <c r="J138">
        <v>15.71858209287943</v>
      </c>
      <c r="K138">
        <v>2.941634214235981</v>
      </c>
      <c r="L138">
        <v>946.5201084568974</v>
      </c>
      <c r="M138">
        <v>443.345269647032</v>
      </c>
      <c r="N138">
        <v>743.8584116121284</v>
      </c>
    </row>
    <row r="139" spans="1:14">
      <c r="A139">
        <v>137</v>
      </c>
      <c r="B139">
        <v>26.00895932836986</v>
      </c>
      <c r="C139">
        <v>1002.867999562057</v>
      </c>
      <c r="D139">
        <v>0.4318096208056583</v>
      </c>
      <c r="E139">
        <v>128.1663928826866</v>
      </c>
      <c r="F139">
        <v>32.49233036043687</v>
      </c>
      <c r="G139">
        <v>33696.71907042724</v>
      </c>
      <c r="H139">
        <v>0.3746088124815294</v>
      </c>
      <c r="I139">
        <v>0.1678243539896217</v>
      </c>
      <c r="J139">
        <v>15.76170728573139</v>
      </c>
      <c r="K139">
        <v>2.941634214235981</v>
      </c>
      <c r="L139">
        <v>946.5201084568974</v>
      </c>
      <c r="M139">
        <v>442.9874358202852</v>
      </c>
      <c r="N139">
        <v>737.6106714854334</v>
      </c>
    </row>
    <row r="140" spans="1:14">
      <c r="A140">
        <v>138</v>
      </c>
      <c r="B140">
        <v>26.10490332723982</v>
      </c>
      <c r="C140">
        <v>1011.70554904901</v>
      </c>
      <c r="D140">
        <v>0.4311551382085513</v>
      </c>
      <c r="E140">
        <v>129.13844345803</v>
      </c>
      <c r="F140">
        <v>32.20850017113256</v>
      </c>
      <c r="G140">
        <v>33696.71907042724</v>
      </c>
      <c r="H140">
        <v>0.3745878935027406</v>
      </c>
      <c r="I140">
        <v>0.1680676752929716</v>
      </c>
      <c r="J140">
        <v>15.77693424909871</v>
      </c>
      <c r="K140">
        <v>2.941634214235981</v>
      </c>
      <c r="L140">
        <v>946.5201084568974</v>
      </c>
      <c r="M140">
        <v>442.7106723470508</v>
      </c>
      <c r="N140">
        <v>735.952409056098</v>
      </c>
    </row>
    <row r="141" spans="1:14">
      <c r="A141">
        <v>139</v>
      </c>
      <c r="B141">
        <v>26.29217329483652</v>
      </c>
      <c r="C141">
        <v>1020.233840354112</v>
      </c>
      <c r="D141">
        <v>0.4309953396103475</v>
      </c>
      <c r="E141">
        <v>130.0081165472417</v>
      </c>
      <c r="F141">
        <v>31.93926437332322</v>
      </c>
      <c r="G141">
        <v>33696.71907042724</v>
      </c>
      <c r="H141">
        <v>0.3746647767681325</v>
      </c>
      <c r="I141">
        <v>0.1682521594545755</v>
      </c>
      <c r="J141">
        <v>15.80364217261743</v>
      </c>
      <c r="K141">
        <v>2.941634214235981</v>
      </c>
      <c r="L141">
        <v>946.5201084568974</v>
      </c>
      <c r="M141">
        <v>442.4413673742795</v>
      </c>
      <c r="N141">
        <v>732.2575799107997</v>
      </c>
    </row>
    <row r="142" spans="1:14">
      <c r="A142">
        <v>140</v>
      </c>
      <c r="B142">
        <v>26.5974294312513</v>
      </c>
      <c r="C142">
        <v>1031.28571355436</v>
      </c>
      <c r="D142">
        <v>0.4310936218949583</v>
      </c>
      <c r="E142">
        <v>131.0888483602801</v>
      </c>
      <c r="F142">
        <v>31.5969841542493</v>
      </c>
      <c r="G142">
        <v>33696.71907042724</v>
      </c>
      <c r="H142">
        <v>0.374828640132661</v>
      </c>
      <c r="I142">
        <v>0.1684634761994081</v>
      </c>
      <c r="J142">
        <v>15.84590970357614</v>
      </c>
      <c r="K142">
        <v>2.941634214235981</v>
      </c>
      <c r="L142">
        <v>946.5201084568974</v>
      </c>
      <c r="M142">
        <v>442.0844959976794</v>
      </c>
      <c r="N142">
        <v>726.1348175416081</v>
      </c>
    </row>
    <row r="143" spans="1:14">
      <c r="A143">
        <v>141</v>
      </c>
      <c r="B143">
        <v>26.89598415020424</v>
      </c>
      <c r="C143">
        <v>1039.911144984504</v>
      </c>
      <c r="D143">
        <v>0.4314596665834884</v>
      </c>
      <c r="E143">
        <v>131.8883382902218</v>
      </c>
      <c r="F143">
        <v>31.33490635891433</v>
      </c>
      <c r="G143">
        <v>33696.71907042724</v>
      </c>
      <c r="H143">
        <v>0.3750188934283353</v>
      </c>
      <c r="I143">
        <v>0.1685964870897875</v>
      </c>
      <c r="J143">
        <v>15.88623694381436</v>
      </c>
      <c r="K143">
        <v>2.941634214235981</v>
      </c>
      <c r="L143">
        <v>946.5201084568974</v>
      </c>
      <c r="M143">
        <v>441.8039642934822</v>
      </c>
      <c r="N143">
        <v>720.1772066945442</v>
      </c>
    </row>
    <row r="144" spans="1:14">
      <c r="A144">
        <v>142</v>
      </c>
      <c r="B144">
        <v>27.11032910152631</v>
      </c>
      <c r="C144">
        <v>1048.736801508542</v>
      </c>
      <c r="D144">
        <v>0.4313955435909071</v>
      </c>
      <c r="E144">
        <v>132.7719862334975</v>
      </c>
      <c r="F144">
        <v>31.0712070967745</v>
      </c>
      <c r="G144">
        <v>33696.71907042724</v>
      </c>
      <c r="H144">
        <v>0.3751198130073549</v>
      </c>
      <c r="I144">
        <v>0.1687761509369299</v>
      </c>
      <c r="J144">
        <v>15.91540187321608</v>
      </c>
      <c r="K144">
        <v>2.941634214235981</v>
      </c>
      <c r="L144">
        <v>946.5201084568974</v>
      </c>
      <c r="M144">
        <v>441.5263261380998</v>
      </c>
      <c r="N144">
        <v>716.1274643187024</v>
      </c>
    </row>
    <row r="145" spans="1:14">
      <c r="A145">
        <v>143</v>
      </c>
      <c r="B145">
        <v>27.3997033970734</v>
      </c>
      <c r="C145">
        <v>1060.787959576807</v>
      </c>
      <c r="D145">
        <v>0.4312924273992279</v>
      </c>
      <c r="E145">
        <v>133.9801867524042</v>
      </c>
      <c r="F145">
        <v>30.71822040917634</v>
      </c>
      <c r="G145">
        <v>33696.71907042724</v>
      </c>
      <c r="H145">
        <v>0.3752538748428598</v>
      </c>
      <c r="I145">
        <v>0.1690247632908424</v>
      </c>
      <c r="J145">
        <v>15.95429284924797</v>
      </c>
      <c r="K145">
        <v>2.941634214235981</v>
      </c>
      <c r="L145">
        <v>946.5201084568974</v>
      </c>
      <c r="M145">
        <v>441.1465470260803</v>
      </c>
      <c r="N145">
        <v>710.7469105406609</v>
      </c>
    </row>
    <row r="146" spans="1:14">
      <c r="A146">
        <v>144</v>
      </c>
      <c r="B146">
        <v>27.68348504839851</v>
      </c>
      <c r="C146">
        <v>1069.914054280559</v>
      </c>
      <c r="D146">
        <v>0.4315154343041308</v>
      </c>
      <c r="E146">
        <v>134.8482309742149</v>
      </c>
      <c r="F146">
        <v>30.45620180360397</v>
      </c>
      <c r="G146">
        <v>33696.71907042724</v>
      </c>
      <c r="H146">
        <v>0.3754214290134376</v>
      </c>
      <c r="I146">
        <v>0.16918184339634</v>
      </c>
      <c r="J146">
        <v>15.99148495408472</v>
      </c>
      <c r="K146">
        <v>2.941634214235981</v>
      </c>
      <c r="L146">
        <v>946.5201084568974</v>
      </c>
      <c r="M146">
        <v>440.8536632082146</v>
      </c>
      <c r="N146">
        <v>705.4537911521049</v>
      </c>
    </row>
    <row r="147" spans="1:14">
      <c r="A147">
        <v>145</v>
      </c>
      <c r="B147">
        <v>27.96933040053217</v>
      </c>
      <c r="C147">
        <v>1080.267170891585</v>
      </c>
      <c r="D147">
        <v>0.4315972321365408</v>
      </c>
      <c r="E147">
        <v>135.8584157962384</v>
      </c>
      <c r="F147">
        <v>30.16431418793071</v>
      </c>
      <c r="G147">
        <v>33696.71907042724</v>
      </c>
      <c r="H147">
        <v>0.3755743703919994</v>
      </c>
      <c r="I147">
        <v>0.1693779262199915</v>
      </c>
      <c r="J147">
        <v>16.02866566547532</v>
      </c>
      <c r="K147">
        <v>2.941634214235981</v>
      </c>
      <c r="L147">
        <v>946.5201084568974</v>
      </c>
      <c r="M147">
        <v>440.5248672005428</v>
      </c>
      <c r="N147">
        <v>700.2767257180396</v>
      </c>
    </row>
    <row r="148" spans="1:14">
      <c r="A148">
        <v>146</v>
      </c>
      <c r="B148">
        <v>28.14390542093764</v>
      </c>
      <c r="C148">
        <v>1086.371553429079</v>
      </c>
      <c r="D148">
        <v>0.4316720206109801</v>
      </c>
      <c r="E148">
        <v>136.4496415881875</v>
      </c>
      <c r="F148">
        <v>29.99481921891843</v>
      </c>
      <c r="G148">
        <v>33696.71907042724</v>
      </c>
      <c r="H148">
        <v>0.3756705441401289</v>
      </c>
      <c r="I148">
        <v>0.1694901330383615</v>
      </c>
      <c r="J148">
        <v>16.05109352729474</v>
      </c>
      <c r="K148">
        <v>2.941634214235981</v>
      </c>
      <c r="L148">
        <v>946.5201084568974</v>
      </c>
      <c r="M148">
        <v>440.3314220632849</v>
      </c>
      <c r="N148">
        <v>697.1547503952879</v>
      </c>
    </row>
    <row r="149" spans="1:14">
      <c r="A149">
        <v>147</v>
      </c>
      <c r="B149">
        <v>28.44382270193719</v>
      </c>
      <c r="C149">
        <v>1094.562610284091</v>
      </c>
      <c r="D149">
        <v>0.432066493764222</v>
      </c>
      <c r="E149">
        <v>137.1963901148578</v>
      </c>
      <c r="F149">
        <v>29.77035579647958</v>
      </c>
      <c r="G149">
        <v>33696.71907042724</v>
      </c>
      <c r="H149">
        <v>0.3758661864066695</v>
      </c>
      <c r="I149">
        <v>0.1696068091890768</v>
      </c>
      <c r="J149">
        <v>16.08901708582336</v>
      </c>
      <c r="K149">
        <v>2.941634214235981</v>
      </c>
      <c r="L149">
        <v>946.5201084568974</v>
      </c>
      <c r="M149">
        <v>440.068985677751</v>
      </c>
      <c r="N149">
        <v>691.8142334981828</v>
      </c>
    </row>
    <row r="150" spans="1:14">
      <c r="A150">
        <v>148</v>
      </c>
      <c r="B150">
        <v>28.70712350377586</v>
      </c>
      <c r="C150">
        <v>1106.808937206771</v>
      </c>
      <c r="D150">
        <v>0.4318238282658453</v>
      </c>
      <c r="E150">
        <v>138.442701783596</v>
      </c>
      <c r="F150">
        <v>29.44096063401526</v>
      </c>
      <c r="G150">
        <v>33696.71907042724</v>
      </c>
      <c r="H150">
        <v>0.3759713729728429</v>
      </c>
      <c r="I150">
        <v>0.1698735488084575</v>
      </c>
      <c r="J150">
        <v>16.12242515059786</v>
      </c>
      <c r="K150">
        <v>2.941634214235981</v>
      </c>
      <c r="L150">
        <v>946.5201084568974</v>
      </c>
      <c r="M150">
        <v>439.6898245951017</v>
      </c>
      <c r="N150">
        <v>687.3941053414829</v>
      </c>
    </row>
    <row r="151" spans="1:14">
      <c r="A151">
        <v>149</v>
      </c>
      <c r="B151">
        <v>29.0055129887267</v>
      </c>
      <c r="C151">
        <v>1118.139012566462</v>
      </c>
      <c r="D151">
        <v>0.4318431357110105</v>
      </c>
      <c r="E151">
        <v>139.5562540210752</v>
      </c>
      <c r="F151">
        <v>29.14263609753437</v>
      </c>
      <c r="G151">
        <v>33696.71907042724</v>
      </c>
      <c r="H151">
        <v>0.3761238564831986</v>
      </c>
      <c r="I151">
        <v>0.1700948712848203</v>
      </c>
      <c r="J151">
        <v>16.15957525808197</v>
      </c>
      <c r="K151">
        <v>2.941634214235981</v>
      </c>
      <c r="L151">
        <v>946.5201084568974</v>
      </c>
      <c r="M151">
        <v>439.3341194460564</v>
      </c>
      <c r="N151">
        <v>682.3736218143678</v>
      </c>
    </row>
    <row r="152" spans="1:14">
      <c r="A152">
        <v>150</v>
      </c>
      <c r="B152">
        <v>29.29321414761843</v>
      </c>
      <c r="C152">
        <v>1123.564048721061</v>
      </c>
      <c r="D152">
        <v>0.4324822998725884</v>
      </c>
      <c r="E152">
        <v>139.9885299708887</v>
      </c>
      <c r="F152">
        <v>29.00192328757091</v>
      </c>
      <c r="G152">
        <v>33696.71907042724</v>
      </c>
      <c r="H152">
        <v>0.3763423064089129</v>
      </c>
      <c r="I152">
        <v>0.1701260539263489</v>
      </c>
      <c r="J152">
        <v>16.19459425054035</v>
      </c>
      <c r="K152">
        <v>2.941634214235981</v>
      </c>
      <c r="L152">
        <v>946.5201084568974</v>
      </c>
      <c r="M152">
        <v>439.1576817710222</v>
      </c>
      <c r="N152">
        <v>677.4947928617908</v>
      </c>
    </row>
    <row r="153" spans="1:14">
      <c r="A153">
        <v>151</v>
      </c>
      <c r="B153">
        <v>29.53925295514645</v>
      </c>
      <c r="C153">
        <v>1131.049745507815</v>
      </c>
      <c r="D153">
        <v>0.4327005059113345</v>
      </c>
      <c r="E153">
        <v>140.6902728436191</v>
      </c>
      <c r="F153">
        <v>28.80997805719912</v>
      </c>
      <c r="G153">
        <v>33696.71907042724</v>
      </c>
      <c r="H153">
        <v>0.3764917094461167</v>
      </c>
      <c r="I153">
        <v>0.1702455299968769</v>
      </c>
      <c r="J153">
        <v>16.2244464982337</v>
      </c>
      <c r="K153">
        <v>2.941634214235981</v>
      </c>
      <c r="L153">
        <v>946.5201084568974</v>
      </c>
      <c r="M153">
        <v>438.9230883671805</v>
      </c>
      <c r="N153">
        <v>673.4761975892579</v>
      </c>
    </row>
    <row r="154" spans="1:14">
      <c r="A154">
        <v>152</v>
      </c>
      <c r="B154">
        <v>29.83712962482649</v>
      </c>
      <c r="C154">
        <v>1142.314141370108</v>
      </c>
      <c r="D154">
        <v>0.4327166506131864</v>
      </c>
      <c r="E154">
        <v>141.7956530838353</v>
      </c>
      <c r="F154">
        <v>28.5258819527501</v>
      </c>
      <c r="G154">
        <v>33696.71907042724</v>
      </c>
      <c r="H154">
        <v>0.3766443414947316</v>
      </c>
      <c r="I154">
        <v>0.1704624099704969</v>
      </c>
      <c r="J154">
        <v>16.26029989843727</v>
      </c>
      <c r="K154">
        <v>2.941634214235981</v>
      </c>
      <c r="L154">
        <v>946.5201084568974</v>
      </c>
      <c r="M154">
        <v>438.573827878594</v>
      </c>
      <c r="N154">
        <v>668.7620071557754</v>
      </c>
    </row>
    <row r="155" spans="1:14">
      <c r="A155">
        <v>153</v>
      </c>
      <c r="B155">
        <v>30.05074570968793</v>
      </c>
      <c r="C155">
        <v>1152.727293130409</v>
      </c>
      <c r="D155">
        <v>0.432469353226075</v>
      </c>
      <c r="E155">
        <v>142.8593178517868</v>
      </c>
      <c r="F155">
        <v>28.26819365158762</v>
      </c>
      <c r="G155">
        <v>33696.71907042724</v>
      </c>
      <c r="H155">
        <v>0.3767233572144082</v>
      </c>
      <c r="I155">
        <v>0.1706973687383319</v>
      </c>
      <c r="J155">
        <v>16.28574953931396</v>
      </c>
      <c r="K155">
        <v>2.941634214235981</v>
      </c>
      <c r="L155">
        <v>946.5201084568974</v>
      </c>
      <c r="M155">
        <v>438.2515096076422</v>
      </c>
      <c r="N155">
        <v>665.4634368513581</v>
      </c>
    </row>
    <row r="156" spans="1:14">
      <c r="A156">
        <v>154</v>
      </c>
      <c r="B156">
        <v>30.29489187520167</v>
      </c>
      <c r="C156">
        <v>1160.901308104073</v>
      </c>
      <c r="D156">
        <v>0.4325979125654937</v>
      </c>
      <c r="E156">
        <v>143.6412502826601</v>
      </c>
      <c r="F156">
        <v>28.06915464924221</v>
      </c>
      <c r="G156">
        <v>33696.71907042724</v>
      </c>
      <c r="H156">
        <v>0.3768616533981765</v>
      </c>
      <c r="I156">
        <v>0.1708418356605856</v>
      </c>
      <c r="J156">
        <v>16.31448922294584</v>
      </c>
      <c r="K156">
        <v>2.941634214235981</v>
      </c>
      <c r="L156">
        <v>946.5201084568974</v>
      </c>
      <c r="M156">
        <v>437.9963219387933</v>
      </c>
      <c r="N156">
        <v>661.6806815010326</v>
      </c>
    </row>
    <row r="157" spans="1:14">
      <c r="A157">
        <v>155</v>
      </c>
      <c r="B157">
        <v>30.63316516151544</v>
      </c>
      <c r="C157">
        <v>1172.024534840759</v>
      </c>
      <c r="D157">
        <v>0.4327959326507761</v>
      </c>
      <c r="E157">
        <v>144.70092599868</v>
      </c>
      <c r="F157">
        <v>27.8027612741982</v>
      </c>
      <c r="G157">
        <v>33696.71907042725</v>
      </c>
      <c r="H157">
        <v>0.3770559275877204</v>
      </c>
      <c r="I157">
        <v>0.1710329823997985</v>
      </c>
      <c r="J157">
        <v>16.35384901767318</v>
      </c>
      <c r="K157">
        <v>2.941634214235981</v>
      </c>
      <c r="L157">
        <v>946.5201084568974</v>
      </c>
      <c r="M157">
        <v>437.6519967008483</v>
      </c>
      <c r="N157">
        <v>656.5513362265301</v>
      </c>
    </row>
    <row r="158" spans="1:14">
      <c r="A158">
        <v>156</v>
      </c>
      <c r="B158">
        <v>30.87208343669765</v>
      </c>
      <c r="C158">
        <v>1182.195449202539</v>
      </c>
      <c r="D158">
        <v>0.4326855691005521</v>
      </c>
      <c r="E158">
        <v>145.7173715820909</v>
      </c>
      <c r="F158">
        <v>27.56356266779885</v>
      </c>
      <c r="G158">
        <v>33696.71907042724</v>
      </c>
      <c r="H158">
        <v>0.3771635946588751</v>
      </c>
      <c r="I158">
        <v>0.1712447091910178</v>
      </c>
      <c r="J158">
        <v>16.38128500821679</v>
      </c>
      <c r="K158">
        <v>2.941634214235981</v>
      </c>
      <c r="L158">
        <v>946.5201084568974</v>
      </c>
      <c r="M158">
        <v>437.3399584446781</v>
      </c>
      <c r="N158">
        <v>653.0185578916703</v>
      </c>
    </row>
    <row r="159" spans="1:14">
      <c r="A159">
        <v>157</v>
      </c>
      <c r="B159">
        <v>31.15161348890306</v>
      </c>
      <c r="C159">
        <v>1192.726258189145</v>
      </c>
      <c r="D159">
        <v>0.4327045221429354</v>
      </c>
      <c r="E159">
        <v>146.747364493915</v>
      </c>
      <c r="F159">
        <v>27.32019868427625</v>
      </c>
      <c r="G159">
        <v>33696.71907042724</v>
      </c>
      <c r="H159">
        <v>0.3773071077727638</v>
      </c>
      <c r="I159">
        <v>0.1714457389226934</v>
      </c>
      <c r="J159">
        <v>16.41304745956763</v>
      </c>
      <c r="K159">
        <v>2.941634214235981</v>
      </c>
      <c r="L159">
        <v>946.5201084568974</v>
      </c>
      <c r="M159">
        <v>437.0179332536498</v>
      </c>
      <c r="N159">
        <v>648.9403051622315</v>
      </c>
    </row>
    <row r="160" spans="1:14">
      <c r="A160">
        <v>158</v>
      </c>
      <c r="B160">
        <v>31.31244875259858</v>
      </c>
      <c r="C160">
        <v>1199.021278283048</v>
      </c>
      <c r="D160">
        <v>0.4326904940681666</v>
      </c>
      <c r="E160">
        <v>147.3669457692051</v>
      </c>
      <c r="F160">
        <v>27.17676403236313</v>
      </c>
      <c r="G160">
        <v>33696.71907042724</v>
      </c>
      <c r="H160">
        <v>0.377386755237035</v>
      </c>
      <c r="I160">
        <v>0.1715693425098491</v>
      </c>
      <c r="J160">
        <v>16.43116336024841</v>
      </c>
      <c r="K160">
        <v>2.941634214235981</v>
      </c>
      <c r="L160">
        <v>946.5201084568974</v>
      </c>
      <c r="M160">
        <v>436.8257174518261</v>
      </c>
      <c r="N160">
        <v>646.6301272664717</v>
      </c>
    </row>
    <row r="161" spans="1:14">
      <c r="A161">
        <v>159</v>
      </c>
      <c r="B161">
        <v>31.50279920223511</v>
      </c>
      <c r="C161">
        <v>1209.080453440568</v>
      </c>
      <c r="D161">
        <v>0.4324013125062557</v>
      </c>
      <c r="E161">
        <v>148.4021795454959</v>
      </c>
      <c r="F161">
        <v>26.9506617669281</v>
      </c>
      <c r="G161">
        <v>33696.71907042724</v>
      </c>
      <c r="H161">
        <v>0.3774477321374755</v>
      </c>
      <c r="I161">
        <v>0.1718003733155881</v>
      </c>
      <c r="J161">
        <v>16.45225151311572</v>
      </c>
      <c r="K161">
        <v>2.941634214235981</v>
      </c>
      <c r="L161">
        <v>946.5201084568974</v>
      </c>
      <c r="M161">
        <v>436.5230692578351</v>
      </c>
      <c r="N161">
        <v>643.9460591370876</v>
      </c>
    </row>
    <row r="162" spans="1:14">
      <c r="A162">
        <v>160</v>
      </c>
      <c r="B162">
        <v>31.85437430050996</v>
      </c>
      <c r="C162">
        <v>1219.353447189907</v>
      </c>
      <c r="D162">
        <v>0.4327322089234549</v>
      </c>
      <c r="E162">
        <v>149.3517333699057</v>
      </c>
      <c r="F162">
        <v>26.72360374654013</v>
      </c>
      <c r="G162">
        <v>33696.71907042723</v>
      </c>
      <c r="H162">
        <v>0.3776652949046281</v>
      </c>
      <c r="I162">
        <v>0.1719589305286257</v>
      </c>
      <c r="J162">
        <v>16.49131184533777</v>
      </c>
      <c r="K162">
        <v>2.941634214235981</v>
      </c>
      <c r="L162">
        <v>946.5201084568974</v>
      </c>
      <c r="M162">
        <v>436.2038276079772</v>
      </c>
      <c r="N162">
        <v>638.9788696119641</v>
      </c>
    </row>
    <row r="163" spans="1:14">
      <c r="A163">
        <v>161</v>
      </c>
      <c r="B163">
        <v>32.16972249506369</v>
      </c>
      <c r="C163">
        <v>1230.417381885704</v>
      </c>
      <c r="D163">
        <v>0.4328354189835044</v>
      </c>
      <c r="E163">
        <v>150.4173865885876</v>
      </c>
      <c r="F163">
        <v>26.4833046325639</v>
      </c>
      <c r="G163">
        <v>33696.71907042724</v>
      </c>
      <c r="H163">
        <v>0.377837032885209</v>
      </c>
      <c r="I163">
        <v>0.1721581680952145</v>
      </c>
      <c r="J163">
        <v>16.52574024925945</v>
      </c>
      <c r="K163">
        <v>2.941634214235981</v>
      </c>
      <c r="L163">
        <v>946.5201084568974</v>
      </c>
      <c r="M163">
        <v>435.8680302395559</v>
      </c>
      <c r="N163">
        <v>634.6492769798084</v>
      </c>
    </row>
    <row r="164" spans="1:14">
      <c r="A164">
        <v>162</v>
      </c>
      <c r="B164">
        <v>32.28056361440313</v>
      </c>
      <c r="C164">
        <v>1239.609777952081</v>
      </c>
      <c r="D164">
        <v>0.4323336594934046</v>
      </c>
      <c r="E164">
        <v>151.4045738898925</v>
      </c>
      <c r="F164">
        <v>26.28691619673594</v>
      </c>
      <c r="G164">
        <v>33696.71907042724</v>
      </c>
      <c r="H164">
        <v>0.3778310536207064</v>
      </c>
      <c r="I164">
        <v>0.1723976614121708</v>
      </c>
      <c r="J164">
        <v>16.53721196317552</v>
      </c>
      <c r="K164">
        <v>2.941634214235981</v>
      </c>
      <c r="L164">
        <v>946.5201084568974</v>
      </c>
      <c r="M164">
        <v>435.6002865120826</v>
      </c>
      <c r="N164">
        <v>633.1765641500895</v>
      </c>
    </row>
    <row r="165" spans="1:14">
      <c r="A165">
        <v>163</v>
      </c>
      <c r="B165">
        <v>32.47103507315047</v>
      </c>
      <c r="C165">
        <v>1248.094642395232</v>
      </c>
      <c r="D165">
        <v>0.4322170284414278</v>
      </c>
      <c r="E165">
        <v>152.2557919139709</v>
      </c>
      <c r="F165">
        <v>26.10821106254056</v>
      </c>
      <c r="G165">
        <v>33696.71907042724</v>
      </c>
      <c r="H165">
        <v>0.3779123386976944</v>
      </c>
      <c r="I165">
        <v>0.1725741316596311</v>
      </c>
      <c r="J165">
        <v>16.55746861316256</v>
      </c>
      <c r="K165">
        <v>2.941634214235981</v>
      </c>
      <c r="L165">
        <v>946.5201084568974</v>
      </c>
      <c r="M165">
        <v>435.3489715397762</v>
      </c>
      <c r="N165">
        <v>630.6273891133043</v>
      </c>
    </row>
    <row r="166" spans="1:14">
      <c r="A166">
        <v>164</v>
      </c>
      <c r="B166">
        <v>32.78026353410576</v>
      </c>
      <c r="C166">
        <v>1258.986755491103</v>
      </c>
      <c r="D166">
        <v>0.4323157868429655</v>
      </c>
      <c r="E166">
        <v>153.303683891378</v>
      </c>
      <c r="F166">
        <v>25.88233609889717</v>
      </c>
      <c r="G166">
        <v>33696.71907042724</v>
      </c>
      <c r="H166">
        <v>0.3780801713629949</v>
      </c>
      <c r="I166">
        <v>0.1727726673345366</v>
      </c>
      <c r="J166">
        <v>16.59038115014728</v>
      </c>
      <c r="K166">
        <v>2.941634214235981</v>
      </c>
      <c r="L166">
        <v>946.5201084568974</v>
      </c>
      <c r="M166">
        <v>435.0182007361909</v>
      </c>
      <c r="N166">
        <v>626.5049603322119</v>
      </c>
    </row>
    <row r="167" spans="1:14">
      <c r="A167">
        <v>165</v>
      </c>
      <c r="B167">
        <v>33.0843943666324</v>
      </c>
      <c r="C167">
        <v>1267.329574366004</v>
      </c>
      <c r="D167">
        <v>0.4326460150928114</v>
      </c>
      <c r="E167">
        <v>154.0603837836143</v>
      </c>
      <c r="F167">
        <v>25.7119529195727</v>
      </c>
      <c r="G167">
        <v>33696.71907042724</v>
      </c>
      <c r="H167">
        <v>0.3782749959213982</v>
      </c>
      <c r="I167">
        <v>0.1728919636293455</v>
      </c>
      <c r="J167">
        <v>16.62273190127852</v>
      </c>
      <c r="K167">
        <v>2.941634214235981</v>
      </c>
      <c r="L167">
        <v>946.5201084568974</v>
      </c>
      <c r="M167">
        <v>434.7600712591024</v>
      </c>
      <c r="N167">
        <v>622.5294015958466</v>
      </c>
    </row>
    <row r="168" spans="1:14">
      <c r="A168">
        <v>166</v>
      </c>
      <c r="B168">
        <v>33.30094321788558</v>
      </c>
      <c r="C168">
        <v>1275.853380161734</v>
      </c>
      <c r="D168">
        <v>0.4326248751786592</v>
      </c>
      <c r="E168">
        <v>154.8971988911207</v>
      </c>
      <c r="F168">
        <v>25.54017480092431</v>
      </c>
      <c r="G168">
        <v>33696.71907042724</v>
      </c>
      <c r="H168">
        <v>0.3783814596373324</v>
      </c>
      <c r="I168">
        <v>0.1730569308171522</v>
      </c>
      <c r="J168">
        <v>16.64516812633795</v>
      </c>
      <c r="K168">
        <v>2.941634214235981</v>
      </c>
      <c r="L168">
        <v>946.5201084568974</v>
      </c>
      <c r="M168">
        <v>434.5069666560635</v>
      </c>
      <c r="N168">
        <v>619.7569464671301</v>
      </c>
    </row>
    <row r="169" spans="1:14">
      <c r="A169">
        <v>167</v>
      </c>
      <c r="B169">
        <v>33.59637798089329</v>
      </c>
      <c r="C169">
        <v>1287.782643331054</v>
      </c>
      <c r="D169">
        <v>0.4325661145817976</v>
      </c>
      <c r="E169">
        <v>156.0728040971382</v>
      </c>
      <c r="F169">
        <v>25.30358559996833</v>
      </c>
      <c r="G169">
        <v>33696.71907042724</v>
      </c>
      <c r="H169">
        <v>0.3785226870705552</v>
      </c>
      <c r="I169">
        <v>0.173292706093231</v>
      </c>
      <c r="J169">
        <v>16.67542059484887</v>
      </c>
      <c r="K169">
        <v>2.941634214235981</v>
      </c>
      <c r="L169">
        <v>946.5201084568974</v>
      </c>
      <c r="M169">
        <v>434.1528331612951</v>
      </c>
      <c r="N169">
        <v>616.0178024573256</v>
      </c>
    </row>
    <row r="170" spans="1:14">
      <c r="A170">
        <v>168</v>
      </c>
      <c r="B170">
        <v>33.88588744425493</v>
      </c>
      <c r="C170">
        <v>1296.775888747178</v>
      </c>
      <c r="D170">
        <v>0.4327685610772939</v>
      </c>
      <c r="E170">
        <v>156.9137019486361</v>
      </c>
      <c r="F170">
        <v>25.12810319226542</v>
      </c>
      <c r="G170">
        <v>33696.71907042722</v>
      </c>
      <c r="H170">
        <v>0.3786943179749561</v>
      </c>
      <c r="I170">
        <v>0.1734393110113885</v>
      </c>
      <c r="J170">
        <v>16.70517346205889</v>
      </c>
      <c r="K170">
        <v>2.941634214235981</v>
      </c>
      <c r="L170">
        <v>946.5201084568974</v>
      </c>
      <c r="M170">
        <v>433.8799318188258</v>
      </c>
      <c r="N170">
        <v>612.4164719662137</v>
      </c>
    </row>
    <row r="171" spans="1:14">
      <c r="A171">
        <v>169</v>
      </c>
      <c r="B171">
        <v>34.17868654553727</v>
      </c>
      <c r="C171">
        <v>1306.963891802637</v>
      </c>
      <c r="D171">
        <v>0.4328649862201073</v>
      </c>
      <c r="E171">
        <v>157.8895981844369</v>
      </c>
      <c r="F171">
        <v>24.93222540734239</v>
      </c>
      <c r="G171">
        <v>33696.71907042724</v>
      </c>
      <c r="H171">
        <v>0.3788541113593149</v>
      </c>
      <c r="I171">
        <v>0.1736222856231809</v>
      </c>
      <c r="J171">
        <v>16.73477465042042</v>
      </c>
      <c r="K171">
        <v>2.941634214235981</v>
      </c>
      <c r="L171">
        <v>946.5201084568974</v>
      </c>
      <c r="M171">
        <v>433.574287286197</v>
      </c>
      <c r="N171">
        <v>608.8309773513846</v>
      </c>
    </row>
    <row r="172" spans="1:14">
      <c r="A172">
        <v>170</v>
      </c>
      <c r="B172">
        <v>34.35332619661179</v>
      </c>
      <c r="C172">
        <v>1312.797093941018</v>
      </c>
      <c r="D172">
        <v>0.4329446854636075</v>
      </c>
      <c r="E172">
        <v>158.4436297566315</v>
      </c>
      <c r="F172">
        <v>24.82144308520599</v>
      </c>
      <c r="G172">
        <v>33696.71907042724</v>
      </c>
      <c r="H172">
        <v>0.3789522379583267</v>
      </c>
      <c r="I172">
        <v>0.1737234260425292</v>
      </c>
      <c r="J172">
        <v>16.75230432978183</v>
      </c>
      <c r="K172">
        <v>2.941634214235981</v>
      </c>
      <c r="L172">
        <v>946.5201084568974</v>
      </c>
      <c r="M172">
        <v>433.3993631887067</v>
      </c>
      <c r="N172">
        <v>606.7199830103374</v>
      </c>
    </row>
    <row r="173" spans="1:14">
      <c r="A173">
        <v>171</v>
      </c>
      <c r="B173">
        <v>34.650795040855</v>
      </c>
      <c r="C173">
        <v>1320.186644796158</v>
      </c>
      <c r="D173">
        <v>0.4333182291146671</v>
      </c>
      <c r="E173">
        <v>159.0948544735365</v>
      </c>
      <c r="F173">
        <v>24.68250870293581</v>
      </c>
      <c r="G173">
        <v>33696.71907042724</v>
      </c>
      <c r="H173">
        <v>0.3791502780708165</v>
      </c>
      <c r="I173">
        <v>0.1738145043467154</v>
      </c>
      <c r="J173">
        <v>16.78239470884258</v>
      </c>
      <c r="K173">
        <v>2.941634214235981</v>
      </c>
      <c r="L173">
        <v>946.5201084568974</v>
      </c>
      <c r="M173">
        <v>433.1726636731977</v>
      </c>
      <c r="N173">
        <v>603.1987726695771</v>
      </c>
    </row>
    <row r="174" spans="1:14">
      <c r="A174">
        <v>172</v>
      </c>
      <c r="B174">
        <v>34.91725203656121</v>
      </c>
      <c r="C174">
        <v>1332.235749260767</v>
      </c>
      <c r="D174">
        <v>0.4331424563472124</v>
      </c>
      <c r="E174">
        <v>160.3008465644841</v>
      </c>
      <c r="F174">
        <v>24.45927334389721</v>
      </c>
      <c r="G174">
        <v>33696.71907042724</v>
      </c>
      <c r="H174">
        <v>0.3792620787777331</v>
      </c>
      <c r="I174">
        <v>0.1740664378539278</v>
      </c>
      <c r="J174">
        <v>16.80809605700296</v>
      </c>
      <c r="K174">
        <v>2.941634214235981</v>
      </c>
      <c r="L174">
        <v>946.5201084568974</v>
      </c>
      <c r="M174">
        <v>432.8218253009716</v>
      </c>
      <c r="N174">
        <v>600.0641660062096</v>
      </c>
    </row>
    <row r="175" spans="1:14">
      <c r="A175">
        <v>173</v>
      </c>
      <c r="B175">
        <v>35.22101968330273</v>
      </c>
      <c r="C175">
        <v>1343.536744512182</v>
      </c>
      <c r="D175">
        <v>0.4331688131263097</v>
      </c>
      <c r="E175">
        <v>161.3955325950473</v>
      </c>
      <c r="F175">
        <v>24.25353715317411</v>
      </c>
      <c r="G175">
        <v>33696.71907042724</v>
      </c>
      <c r="H175">
        <v>0.3794187202016107</v>
      </c>
      <c r="I175">
        <v>0.1742785954439681</v>
      </c>
      <c r="J175">
        <v>16.83755110625787</v>
      </c>
      <c r="K175">
        <v>2.941634214235981</v>
      </c>
      <c r="L175">
        <v>946.5201084568974</v>
      </c>
      <c r="M175">
        <v>432.4876030566112</v>
      </c>
      <c r="N175">
        <v>596.5466187190659</v>
      </c>
    </row>
    <row r="176" spans="1:14">
      <c r="A176">
        <v>174</v>
      </c>
      <c r="B176">
        <v>35.51026583788095</v>
      </c>
      <c r="C176">
        <v>1348.573777713988</v>
      </c>
      <c r="D176">
        <v>0.4337161680457532</v>
      </c>
      <c r="E176">
        <v>161.7828182293539</v>
      </c>
      <c r="F176">
        <v>24.16294821104826</v>
      </c>
      <c r="G176">
        <v>33696.71907042724</v>
      </c>
      <c r="H176">
        <v>0.3796356991836899</v>
      </c>
      <c r="I176">
        <v>0.174299409233316</v>
      </c>
      <c r="J176">
        <v>16.86641740837678</v>
      </c>
      <c r="K176">
        <v>2.941634214235981</v>
      </c>
      <c r="L176">
        <v>946.5201084568974</v>
      </c>
      <c r="M176">
        <v>432.3277205442626</v>
      </c>
      <c r="N176">
        <v>593.3242680458709</v>
      </c>
    </row>
    <row r="177" spans="1:14">
      <c r="A177">
        <v>175</v>
      </c>
      <c r="B177">
        <v>35.75817413824719</v>
      </c>
      <c r="C177">
        <v>1355.604243647273</v>
      </c>
      <c r="D177">
        <v>0.4339317311356881</v>
      </c>
      <c r="E177">
        <v>162.4254596861657</v>
      </c>
      <c r="F177">
        <v>24.03763377282517</v>
      </c>
      <c r="G177">
        <v>33696.71907042724</v>
      </c>
      <c r="H177">
        <v>0.3797888870734011</v>
      </c>
      <c r="I177">
        <v>0.1744026582050044</v>
      </c>
      <c r="J177">
        <v>16.89042379379498</v>
      </c>
      <c r="K177">
        <v>2.941634214235981</v>
      </c>
      <c r="L177">
        <v>946.5201084568974</v>
      </c>
      <c r="M177">
        <v>432.1169154674561</v>
      </c>
      <c r="N177">
        <v>590.5769822104828</v>
      </c>
    </row>
    <row r="178" spans="1:14">
      <c r="A178">
        <v>176</v>
      </c>
      <c r="B178">
        <v>36.06448140941556</v>
      </c>
      <c r="C178">
        <v>1366.541908828865</v>
      </c>
      <c r="D178">
        <v>0.4339923610320975</v>
      </c>
      <c r="E178">
        <v>163.4763691637959</v>
      </c>
      <c r="F178">
        <v>23.8452389488785</v>
      </c>
      <c r="G178">
        <v>33696.71907042725</v>
      </c>
      <c r="H178">
        <v>0.3799517783778142</v>
      </c>
      <c r="I178">
        <v>0.1746005354134741</v>
      </c>
      <c r="J178">
        <v>16.91936333886735</v>
      </c>
      <c r="K178">
        <v>2.941634214235981</v>
      </c>
      <c r="L178">
        <v>946.5201084568974</v>
      </c>
      <c r="M178">
        <v>431.7957034264242</v>
      </c>
      <c r="N178">
        <v>587.216536619626</v>
      </c>
    </row>
    <row r="179" spans="1:14">
      <c r="A179">
        <v>177</v>
      </c>
      <c r="B179">
        <v>36.28287947191558</v>
      </c>
      <c r="C179">
        <v>1376.856385489056</v>
      </c>
      <c r="D179">
        <v>0.4338090785253544</v>
      </c>
      <c r="E179">
        <v>164.5123313192263</v>
      </c>
      <c r="F179">
        <v>23.66660654887873</v>
      </c>
      <c r="G179">
        <v>33696.71907042724</v>
      </c>
      <c r="H179">
        <v>0.3800381517114621</v>
      </c>
      <c r="I179">
        <v>0.1748226503424869</v>
      </c>
      <c r="J179">
        <v>16.93926061348127</v>
      </c>
      <c r="K179">
        <v>2.941634214235981</v>
      </c>
      <c r="L179">
        <v>946.5201084568974</v>
      </c>
      <c r="M179">
        <v>431.4964951119596</v>
      </c>
      <c r="N179">
        <v>584.8012105258821</v>
      </c>
    </row>
    <row r="180" spans="1:14">
      <c r="A180">
        <v>178</v>
      </c>
      <c r="B180">
        <v>36.52130564054947</v>
      </c>
      <c r="C180">
        <v>1384.464016334038</v>
      </c>
      <c r="D180">
        <v>0.4339354971402815</v>
      </c>
      <c r="E180">
        <v>165.2261484156934</v>
      </c>
      <c r="F180">
        <v>23.53655852751227</v>
      </c>
      <c r="G180">
        <v>33696.71907042724</v>
      </c>
      <c r="H180">
        <v>0.3801751757903268</v>
      </c>
      <c r="I180">
        <v>0.1749493994567544</v>
      </c>
      <c r="J180">
        <v>16.96159113709633</v>
      </c>
      <c r="K180">
        <v>2.941634214235981</v>
      </c>
      <c r="L180">
        <v>946.5201084568974</v>
      </c>
      <c r="M180">
        <v>431.2708934049949</v>
      </c>
      <c r="N180">
        <v>582.2533907470529</v>
      </c>
    </row>
    <row r="181" spans="1:14">
      <c r="A181">
        <v>179</v>
      </c>
      <c r="B181">
        <v>36.86617110440812</v>
      </c>
      <c r="C181">
        <v>1395.090399578899</v>
      </c>
      <c r="D181">
        <v>0.4341497424815579</v>
      </c>
      <c r="E181">
        <v>166.2154993615461</v>
      </c>
      <c r="F181">
        <v>23.35728090417409</v>
      </c>
      <c r="G181">
        <v>33696.71907042725</v>
      </c>
      <c r="H181">
        <v>0.3803777505676368</v>
      </c>
      <c r="I181">
        <v>0.1751188617872443</v>
      </c>
      <c r="J181">
        <v>16.99365526586307</v>
      </c>
      <c r="K181">
        <v>2.941634214235981</v>
      </c>
      <c r="L181">
        <v>946.5201084568974</v>
      </c>
      <c r="M181">
        <v>430.9575148323885</v>
      </c>
      <c r="N181">
        <v>578.64507212051</v>
      </c>
    </row>
    <row r="182" spans="1:14">
      <c r="A182">
        <v>180</v>
      </c>
      <c r="B182">
        <v>37.11531975295215</v>
      </c>
      <c r="C182">
        <v>1405.109621865795</v>
      </c>
      <c r="D182">
        <v>0.4340977195614365</v>
      </c>
      <c r="E182">
        <v>167.1965558569831</v>
      </c>
      <c r="F182">
        <v>23.19073034772309</v>
      </c>
      <c r="G182">
        <v>33696.71907042724</v>
      </c>
      <c r="H182">
        <v>0.3804969185339298</v>
      </c>
      <c r="I182">
        <v>0.1753154769954316</v>
      </c>
      <c r="J182">
        <v>17.01606628624305</v>
      </c>
      <c r="K182">
        <v>2.941634214235981</v>
      </c>
      <c r="L182">
        <v>946.5201084568974</v>
      </c>
      <c r="M182">
        <v>430.6672136608768</v>
      </c>
      <c r="N182">
        <v>576.0308452210826</v>
      </c>
    </row>
    <row r="183" spans="1:14">
      <c r="A183">
        <v>181</v>
      </c>
      <c r="B183">
        <v>37.40221956413193</v>
      </c>
      <c r="C183">
        <v>1415.368169541334</v>
      </c>
      <c r="D183">
        <v>0.4341500488853189</v>
      </c>
      <c r="E183">
        <v>168.1803189999469</v>
      </c>
      <c r="F183">
        <v>23.02264460295197</v>
      </c>
      <c r="G183">
        <v>33696.71907042725</v>
      </c>
      <c r="H183">
        <v>0.3806490206739757</v>
      </c>
      <c r="I183">
        <v>0.1755001996552515</v>
      </c>
      <c r="J183">
        <v>17.04191466909791</v>
      </c>
      <c r="K183">
        <v>2.941634214235981</v>
      </c>
      <c r="L183">
        <v>946.5201084568974</v>
      </c>
      <c r="M183">
        <v>430.3697875078441</v>
      </c>
      <c r="N183">
        <v>573.0906462705084</v>
      </c>
    </row>
    <row r="184" spans="1:14">
      <c r="A184">
        <v>182</v>
      </c>
      <c r="B184">
        <v>37.56110643467003</v>
      </c>
      <c r="C184">
        <v>1421.30992237442</v>
      </c>
      <c r="D184">
        <v>0.4341563426859005</v>
      </c>
      <c r="E184">
        <v>168.7544403183027</v>
      </c>
      <c r="F184">
        <v>22.92639897654686</v>
      </c>
      <c r="G184">
        <v>33696.71907042724</v>
      </c>
      <c r="H184">
        <v>0.380730332892305</v>
      </c>
      <c r="I184">
        <v>0.1756108189596076</v>
      </c>
      <c r="J184">
        <v>17.05607777872184</v>
      </c>
      <c r="K184">
        <v>2.941634214235981</v>
      </c>
      <c r="L184">
        <v>946.5201084568974</v>
      </c>
      <c r="M184">
        <v>430.1980402696573</v>
      </c>
      <c r="N184">
        <v>571.4772180511334</v>
      </c>
    </row>
    <row r="185" spans="1:14">
      <c r="A185">
        <v>183</v>
      </c>
      <c r="B185">
        <v>37.74324125699854</v>
      </c>
      <c r="C185">
        <v>1431.033951833592</v>
      </c>
      <c r="D185">
        <v>0.4339146909101221</v>
      </c>
      <c r="E185">
        <v>169.7434661901428</v>
      </c>
      <c r="F185">
        <v>22.77061163219</v>
      </c>
      <c r="G185">
        <v>33696.71907042724</v>
      </c>
      <c r="H185">
        <v>0.380790071942605</v>
      </c>
      <c r="I185">
        <v>0.1758283347248129</v>
      </c>
      <c r="J185">
        <v>17.0714953428522</v>
      </c>
      <c r="K185">
        <v>2.941634214235981</v>
      </c>
      <c r="L185">
        <v>946.5201084568974</v>
      </c>
      <c r="M185">
        <v>429.9235505809829</v>
      </c>
      <c r="N185">
        <v>569.5784439937937</v>
      </c>
    </row>
    <row r="186" spans="1:14">
      <c r="A186">
        <v>184</v>
      </c>
      <c r="B186">
        <v>38.09477133945425</v>
      </c>
      <c r="C186">
        <v>1440.413953972907</v>
      </c>
      <c r="D186">
        <v>0.4342467272052026</v>
      </c>
      <c r="E186">
        <v>170.5850006141854</v>
      </c>
      <c r="F186">
        <v>22.62232899077684</v>
      </c>
      <c r="G186">
        <v>33696.71907042724</v>
      </c>
      <c r="H186">
        <v>0.3810122040806989</v>
      </c>
      <c r="I186">
        <v>0.1759576254708086</v>
      </c>
      <c r="J186">
        <v>17.10325401814098</v>
      </c>
      <c r="K186">
        <v>2.941634214235981</v>
      </c>
      <c r="L186">
        <v>946.5201084568974</v>
      </c>
      <c r="M186">
        <v>429.6438537754058</v>
      </c>
      <c r="N186">
        <v>566.1518388714819</v>
      </c>
    </row>
    <row r="187" spans="1:14">
      <c r="A187">
        <v>185</v>
      </c>
      <c r="B187">
        <v>38.4243238627615</v>
      </c>
      <c r="C187">
        <v>1451.003056874545</v>
      </c>
      <c r="D187">
        <v>0.4344032179156569</v>
      </c>
      <c r="E187">
        <v>171.5779687744411</v>
      </c>
      <c r="F187">
        <v>22.45723618244463</v>
      </c>
      <c r="G187">
        <v>33696.71907042724</v>
      </c>
      <c r="H187">
        <v>0.3811998045125936</v>
      </c>
      <c r="I187">
        <v>0.1761321772598898</v>
      </c>
      <c r="J187">
        <v>17.13224189585627</v>
      </c>
      <c r="K187">
        <v>2.941634214235981</v>
      </c>
      <c r="L187">
        <v>946.5201084568974</v>
      </c>
      <c r="M187">
        <v>429.3369980813329</v>
      </c>
      <c r="N187">
        <v>562.9736352191144</v>
      </c>
    </row>
    <row r="188" spans="1:14">
      <c r="A188">
        <v>186</v>
      </c>
      <c r="B188">
        <v>38.54777127159688</v>
      </c>
      <c r="C188">
        <v>1460.378347934359</v>
      </c>
      <c r="D188">
        <v>0.4340120212263811</v>
      </c>
      <c r="E188">
        <v>172.5629346709073</v>
      </c>
      <c r="F188">
        <v>22.31306592279432</v>
      </c>
      <c r="G188">
        <v>33696.71907042724</v>
      </c>
      <c r="H188">
        <v>0.3812095414420728</v>
      </c>
      <c r="I188">
        <v>0.1763635521239666</v>
      </c>
      <c r="J188">
        <v>17.14164951104453</v>
      </c>
      <c r="K188">
        <v>2.941634214235981</v>
      </c>
      <c r="L188">
        <v>946.5201084568974</v>
      </c>
      <c r="M188">
        <v>429.0802543765544</v>
      </c>
      <c r="N188">
        <v>561.6643306781672</v>
      </c>
    </row>
    <row r="189" spans="1:14">
      <c r="A189">
        <v>187</v>
      </c>
      <c r="B189">
        <v>38.73640650467481</v>
      </c>
      <c r="C189">
        <v>1468.461989837378</v>
      </c>
      <c r="D189">
        <v>0.4339359854638703</v>
      </c>
      <c r="E189">
        <v>173.3600051331478</v>
      </c>
      <c r="F189">
        <v>22.19023616218314</v>
      </c>
      <c r="G189">
        <v>33696.71907042725</v>
      </c>
      <c r="H189">
        <v>0.3812945298432384</v>
      </c>
      <c r="I189">
        <v>0.1765239933481493</v>
      </c>
      <c r="J189">
        <v>17.15750395506324</v>
      </c>
      <c r="K189">
        <v>2.941634214235981</v>
      </c>
      <c r="L189">
        <v>946.5201084568974</v>
      </c>
      <c r="M189">
        <v>428.8537189201415</v>
      </c>
      <c r="N189">
        <v>559.8301143734427</v>
      </c>
    </row>
    <row r="190" spans="1:14">
      <c r="A190">
        <v>188</v>
      </c>
      <c r="B190">
        <v>39.04825793642012</v>
      </c>
      <c r="C190">
        <v>1478.792033416489</v>
      </c>
      <c r="D190">
        <v>0.4340580134564053</v>
      </c>
      <c r="E190">
        <v>174.3330917190661</v>
      </c>
      <c r="F190">
        <v>22.03522714035569</v>
      </c>
      <c r="G190">
        <v>33696.71907042724</v>
      </c>
      <c r="H190">
        <v>0.3814685815556099</v>
      </c>
      <c r="I190">
        <v>0.1766998999058376</v>
      </c>
      <c r="J190">
        <v>17.18430225748117</v>
      </c>
      <c r="K190">
        <v>2.941634214235981</v>
      </c>
      <c r="L190">
        <v>946.5201084568974</v>
      </c>
      <c r="M190">
        <v>428.5552469717717</v>
      </c>
      <c r="N190">
        <v>556.8880810213842</v>
      </c>
    </row>
    <row r="191" spans="1:14">
      <c r="A191">
        <v>189</v>
      </c>
      <c r="B191">
        <v>39.35176970261344</v>
      </c>
      <c r="C191">
        <v>1486.18115041607</v>
      </c>
      <c r="D191">
        <v>0.4343914933977061</v>
      </c>
      <c r="E191">
        <v>174.9782321366223</v>
      </c>
      <c r="F191">
        <v>21.92567059578046</v>
      </c>
      <c r="G191">
        <v>33696.71907042724</v>
      </c>
      <c r="H191">
        <v>0.381667561700783</v>
      </c>
      <c r="I191">
        <v>0.1767895277201201</v>
      </c>
      <c r="J191">
        <v>17.21086561056856</v>
      </c>
      <c r="K191">
        <v>2.941634214235981</v>
      </c>
      <c r="L191">
        <v>946.5201084568974</v>
      </c>
      <c r="M191">
        <v>428.3345588382447</v>
      </c>
      <c r="N191">
        <v>554.1495769425671</v>
      </c>
    </row>
    <row r="192" spans="1:14">
      <c r="A192">
        <v>190</v>
      </c>
      <c r="B192">
        <v>39.56376999951132</v>
      </c>
      <c r="C192">
        <v>1493.915431272427</v>
      </c>
      <c r="D192">
        <v>0.4344144575824033</v>
      </c>
      <c r="E192">
        <v>175.7201264155548</v>
      </c>
      <c r="F192">
        <v>21.81215727983105</v>
      </c>
      <c r="G192">
        <v>33696.71907042724</v>
      </c>
      <c r="H192">
        <v>0.381777952205836</v>
      </c>
      <c r="I192">
        <v>0.1769289650992667</v>
      </c>
      <c r="J192">
        <v>17.22856592078191</v>
      </c>
      <c r="K192">
        <v>2.941634214235981</v>
      </c>
      <c r="L192">
        <v>946.5201084568974</v>
      </c>
      <c r="M192">
        <v>428.1157308707571</v>
      </c>
      <c r="N192">
        <v>552.1999092440648</v>
      </c>
    </row>
    <row r="193" spans="1:14">
      <c r="A193">
        <v>191</v>
      </c>
      <c r="B193">
        <v>39.8656370927455</v>
      </c>
      <c r="C193">
        <v>1505.440216040833</v>
      </c>
      <c r="D193">
        <v>0.4344047796078263</v>
      </c>
      <c r="E193">
        <v>176.833841458946</v>
      </c>
      <c r="F193">
        <v>21.64517594420167</v>
      </c>
      <c r="G193">
        <v>33696.71907042724</v>
      </c>
      <c r="H193">
        <v>0.3819292188331904</v>
      </c>
      <c r="I193">
        <v>0.1771441909032168</v>
      </c>
      <c r="J193">
        <v>17.2534276971174</v>
      </c>
      <c r="K193">
        <v>2.941634214235981</v>
      </c>
      <c r="L193">
        <v>946.5201084568974</v>
      </c>
      <c r="M193">
        <v>427.7904128196578</v>
      </c>
      <c r="N193">
        <v>549.4342031952692</v>
      </c>
    </row>
    <row r="194" spans="1:14">
      <c r="A194">
        <v>192</v>
      </c>
      <c r="B194">
        <v>40.157099628441</v>
      </c>
      <c r="C194">
        <v>1513.765818134839</v>
      </c>
      <c r="D194">
        <v>0.4346173915616411</v>
      </c>
      <c r="E194">
        <v>177.5922494652704</v>
      </c>
      <c r="F194">
        <v>21.52612904803894</v>
      </c>
      <c r="G194">
        <v>33696.71907042724</v>
      </c>
      <c r="H194">
        <v>0.3821057548568229</v>
      </c>
      <c r="I194">
        <v>0.1772674921273285</v>
      </c>
      <c r="J194">
        <v>17.27797966156514</v>
      </c>
      <c r="K194">
        <v>2.941634214235981</v>
      </c>
      <c r="L194">
        <v>946.5201084568974</v>
      </c>
      <c r="M194">
        <v>427.5484011273592</v>
      </c>
      <c r="N194">
        <v>546.8825428645787</v>
      </c>
    </row>
    <row r="195" spans="1:14">
      <c r="A195">
        <v>193</v>
      </c>
      <c r="B195">
        <v>40.45640893847324</v>
      </c>
      <c r="C195">
        <v>1523.368049069655</v>
      </c>
      <c r="D195">
        <v>0.4347489869679495</v>
      </c>
      <c r="E195">
        <v>178.4897298180084</v>
      </c>
      <c r="F195">
        <v>21.39044360919955</v>
      </c>
      <c r="G195">
        <v>33696.71907042724</v>
      </c>
      <c r="H195">
        <v>0.3822751555341096</v>
      </c>
      <c r="I195">
        <v>0.1774264791341936</v>
      </c>
      <c r="J195">
        <v>17.30268221345503</v>
      </c>
      <c r="K195">
        <v>2.941634214235981</v>
      </c>
      <c r="L195">
        <v>946.5201084568974</v>
      </c>
      <c r="M195">
        <v>427.2729539583439</v>
      </c>
      <c r="N195">
        <v>544.2674493256202</v>
      </c>
    </row>
    <row r="196" spans="1:14">
      <c r="A196">
        <v>194</v>
      </c>
      <c r="B196">
        <v>40.62621767114491</v>
      </c>
      <c r="C196">
        <v>1528.538900270097</v>
      </c>
      <c r="D196">
        <v>0.4348442959835013</v>
      </c>
      <c r="E196">
        <v>178.9677053004091</v>
      </c>
      <c r="F196">
        <v>21.31808247989166</v>
      </c>
      <c r="G196">
        <v>33696.71907042724</v>
      </c>
      <c r="H196">
        <v>0.3823740419118358</v>
      </c>
      <c r="I196">
        <v>0.1775080936392854</v>
      </c>
      <c r="J196">
        <v>17.31665643411235</v>
      </c>
      <c r="K196">
        <v>2.941634214235981</v>
      </c>
      <c r="L196">
        <v>946.5201084568974</v>
      </c>
      <c r="M196">
        <v>427.1243011944497</v>
      </c>
      <c r="N196">
        <v>542.8078117270229</v>
      </c>
    </row>
    <row r="197" spans="1:14">
      <c r="A197">
        <v>195</v>
      </c>
      <c r="B197">
        <v>40.91365021505894</v>
      </c>
      <c r="C197">
        <v>1534.391467739687</v>
      </c>
      <c r="D197">
        <v>0.4352293195560868</v>
      </c>
      <c r="E197">
        <v>179.4501769483738</v>
      </c>
      <c r="F197">
        <v>21.23676977797754</v>
      </c>
      <c r="G197">
        <v>33696.71907042722</v>
      </c>
      <c r="H197">
        <v>0.3825722345822797</v>
      </c>
      <c r="I197">
        <v>0.1775576935448266</v>
      </c>
      <c r="J197">
        <v>17.34096326519645</v>
      </c>
      <c r="K197">
        <v>2.941634214235981</v>
      </c>
      <c r="L197">
        <v>946.5201084568974</v>
      </c>
      <c r="M197">
        <v>426.9482825590226</v>
      </c>
      <c r="N197">
        <v>540.4660003790594</v>
      </c>
    </row>
    <row r="198" spans="1:14">
      <c r="A198">
        <v>196</v>
      </c>
      <c r="B198">
        <v>41.18392387577067</v>
      </c>
      <c r="C198">
        <v>1545.975899339129</v>
      </c>
      <c r="D198">
        <v>0.4351183440300932</v>
      </c>
      <c r="E198">
        <v>180.5881926300944</v>
      </c>
      <c r="F198">
        <v>21.07763669770687</v>
      </c>
      <c r="G198">
        <v>33696.71907042724</v>
      </c>
      <c r="H198">
        <v>0.3826940531404043</v>
      </c>
      <c r="I198">
        <v>0.1777875555436212</v>
      </c>
      <c r="J198">
        <v>17.3619547497482</v>
      </c>
      <c r="K198">
        <v>2.941634214235981</v>
      </c>
      <c r="L198">
        <v>946.5201084568974</v>
      </c>
      <c r="M198">
        <v>426.6276663121666</v>
      </c>
      <c r="N198">
        <v>538.1030225581169</v>
      </c>
    </row>
    <row r="199" spans="1:14">
      <c r="A199">
        <v>197</v>
      </c>
      <c r="B199">
        <v>41.4943361644936</v>
      </c>
      <c r="C199">
        <v>1556.901513928945</v>
      </c>
      <c r="D199">
        <v>0.4351736080631059</v>
      </c>
      <c r="E199">
        <v>181.6267348445744</v>
      </c>
      <c r="F199">
        <v>20.92972359404358</v>
      </c>
      <c r="G199">
        <v>33696.71907042724</v>
      </c>
      <c r="H199">
        <v>0.3828589784921613</v>
      </c>
      <c r="I199">
        <v>0.177981040609071</v>
      </c>
      <c r="J199">
        <v>17.38652564349437</v>
      </c>
      <c r="K199">
        <v>2.941634214235981</v>
      </c>
      <c r="L199">
        <v>946.5201084568974</v>
      </c>
      <c r="M199">
        <v>426.3196532617748</v>
      </c>
      <c r="N199">
        <v>535.4878131434128</v>
      </c>
    </row>
    <row r="200" spans="1:14">
      <c r="A200">
        <v>198</v>
      </c>
      <c r="B200">
        <v>41.77430293339228</v>
      </c>
      <c r="C200">
        <v>1560.686106015557</v>
      </c>
      <c r="D200">
        <v>0.4356819271412081</v>
      </c>
      <c r="E200">
        <v>181.8819956274743</v>
      </c>
      <c r="F200">
        <v>20.87896997614202</v>
      </c>
      <c r="G200">
        <v>33696.71907042724</v>
      </c>
      <c r="H200">
        <v>0.3830703010511259</v>
      </c>
      <c r="I200">
        <v>0.1779721794598124</v>
      </c>
      <c r="J200">
        <v>17.41016615561842</v>
      </c>
      <c r="K200">
        <v>2.941634214235981</v>
      </c>
      <c r="L200">
        <v>946.5201084568974</v>
      </c>
      <c r="M200">
        <v>426.1981912334704</v>
      </c>
      <c r="N200">
        <v>533.3837996337311</v>
      </c>
    </row>
    <row r="201" spans="1:14">
      <c r="A201">
        <v>199</v>
      </c>
      <c r="B201">
        <v>42.01628287986642</v>
      </c>
      <c r="C201">
        <v>1566.555686237648</v>
      </c>
      <c r="D201">
        <v>0.4359195596879449</v>
      </c>
      <c r="E201">
        <v>182.3947215322989</v>
      </c>
      <c r="F201">
        <v>20.80074052646064</v>
      </c>
      <c r="G201">
        <v>33696.71907042724</v>
      </c>
      <c r="H201">
        <v>0.3832253003427987</v>
      </c>
      <c r="I201">
        <v>0.1780431317692352</v>
      </c>
      <c r="J201">
        <v>17.4297287949164</v>
      </c>
      <c r="K201">
        <v>2.941634214235981</v>
      </c>
      <c r="L201">
        <v>946.5201084568974</v>
      </c>
      <c r="M201">
        <v>426.0269358229141</v>
      </c>
      <c r="N201">
        <v>531.4994655056693</v>
      </c>
    </row>
    <row r="202" spans="1:14">
      <c r="A202">
        <v>200</v>
      </c>
      <c r="B202">
        <v>42.33170437931296</v>
      </c>
      <c r="C202">
        <v>1576.599441450324</v>
      </c>
      <c r="D202">
        <v>0.4360472418783549</v>
      </c>
      <c r="E202">
        <v>183.3312691509348</v>
      </c>
      <c r="F202">
        <v>20.66822903330803</v>
      </c>
      <c r="G202">
        <v>33696.71907042724</v>
      </c>
      <c r="H202">
        <v>0.3834028440434774</v>
      </c>
      <c r="I202">
        <v>0.1782068899078662</v>
      </c>
      <c r="J202">
        <v>17.4543677794206</v>
      </c>
      <c r="K202">
        <v>2.941634214235981</v>
      </c>
      <c r="L202">
        <v>946.5201084568974</v>
      </c>
      <c r="M202">
        <v>425.7434937566121</v>
      </c>
      <c r="N202">
        <v>529.0005111019423</v>
      </c>
    </row>
    <row r="203" spans="1:14">
      <c r="A203">
        <v>201</v>
      </c>
      <c r="B203">
        <v>42.55365037292768</v>
      </c>
      <c r="C203">
        <v>1586.463747338314</v>
      </c>
      <c r="D203">
        <v>0.4359274043356534</v>
      </c>
      <c r="E203">
        <v>184.3031362058536</v>
      </c>
      <c r="F203">
        <v>20.5397182282615</v>
      </c>
      <c r="G203">
        <v>33696.71907042723</v>
      </c>
      <c r="H203">
        <v>0.3834991243811582</v>
      </c>
      <c r="I203">
        <v>0.1784078480748849</v>
      </c>
      <c r="J203">
        <v>17.47078062485505</v>
      </c>
      <c r="K203">
        <v>2.941634214235981</v>
      </c>
      <c r="L203">
        <v>946.5201084568974</v>
      </c>
      <c r="M203">
        <v>425.4713107923007</v>
      </c>
      <c r="N203">
        <v>527.1451909449502</v>
      </c>
    </row>
    <row r="204" spans="1:14">
      <c r="A204">
        <v>202</v>
      </c>
      <c r="B204">
        <v>42.7772444644083</v>
      </c>
      <c r="C204">
        <v>1592.831578711832</v>
      </c>
      <c r="D204">
        <v>0.4360712094131657</v>
      </c>
      <c r="E204">
        <v>184.8823209424883</v>
      </c>
      <c r="F204">
        <v>20.45760442295702</v>
      </c>
      <c r="G204">
        <v>33696.71907042724</v>
      </c>
      <c r="H204">
        <v>0.3836321729714197</v>
      </c>
      <c r="I204">
        <v>0.1785025494697353</v>
      </c>
      <c r="J204">
        <v>17.48821288309123</v>
      </c>
      <c r="K204">
        <v>2.941634214235981</v>
      </c>
      <c r="L204">
        <v>946.5201084568974</v>
      </c>
      <c r="M204">
        <v>425.2890978237407</v>
      </c>
      <c r="N204">
        <v>525.431486770571</v>
      </c>
    </row>
    <row r="205" spans="1:14">
      <c r="A205">
        <v>203</v>
      </c>
      <c r="B205">
        <v>43.12836260886149</v>
      </c>
      <c r="C205">
        <v>1602.174188163783</v>
      </c>
      <c r="D205">
        <v>0.4363429189381981</v>
      </c>
      <c r="E205">
        <v>185.7185153552791</v>
      </c>
      <c r="F205">
        <v>20.33831189542902</v>
      </c>
      <c r="G205">
        <v>33696.71907042724</v>
      </c>
      <c r="H205">
        <v>0.3838474869376714</v>
      </c>
      <c r="I205">
        <v>0.1786297521444087</v>
      </c>
      <c r="J205">
        <v>17.51553641044345</v>
      </c>
      <c r="K205">
        <v>2.941634214235981</v>
      </c>
      <c r="L205">
        <v>946.5201084568974</v>
      </c>
      <c r="M205">
        <v>425.0220392273205</v>
      </c>
      <c r="N205">
        <v>522.8143288468024</v>
      </c>
    </row>
    <row r="206" spans="1:14">
      <c r="A206">
        <v>204</v>
      </c>
      <c r="B206">
        <v>43.38727867033049</v>
      </c>
      <c r="C206">
        <v>1611.513288383784</v>
      </c>
      <c r="D206">
        <v>0.4363622606838869</v>
      </c>
      <c r="E206">
        <v>186.6086198401221</v>
      </c>
      <c r="F206">
        <v>20.22044657314704</v>
      </c>
      <c r="G206">
        <v>33696.71907042722</v>
      </c>
      <c r="H206">
        <v>0.38398170647444</v>
      </c>
      <c r="I206">
        <v>0.1787976923051128</v>
      </c>
      <c r="J206">
        <v>17.53482968546234</v>
      </c>
      <c r="K206">
        <v>2.941634214235981</v>
      </c>
      <c r="L206">
        <v>946.5201084568974</v>
      </c>
      <c r="M206">
        <v>424.7623751401351</v>
      </c>
      <c r="N206">
        <v>520.8088825222146</v>
      </c>
    </row>
    <row r="207" spans="1:14">
      <c r="A207">
        <v>205</v>
      </c>
      <c r="B207">
        <v>43.68207071953876</v>
      </c>
      <c r="C207">
        <v>1620.923618702534</v>
      </c>
      <c r="D207">
        <v>0.4364728827428337</v>
      </c>
      <c r="E207">
        <v>187.4852897825451</v>
      </c>
      <c r="F207">
        <v>20.10305604391392</v>
      </c>
      <c r="G207">
        <v>33696.71907042725</v>
      </c>
      <c r="H207">
        <v>0.38414669037187</v>
      </c>
      <c r="I207">
        <v>0.1789508193674122</v>
      </c>
      <c r="J207">
        <v>17.55695668706916</v>
      </c>
      <c r="K207">
        <v>2.941634214235981</v>
      </c>
      <c r="L207">
        <v>946.5201084568974</v>
      </c>
      <c r="M207">
        <v>424.4997287672251</v>
      </c>
      <c r="N207">
        <v>518.6075524878014</v>
      </c>
    </row>
    <row r="208" spans="1:14">
      <c r="A208">
        <v>206</v>
      </c>
      <c r="B208">
        <v>43.83406044028433</v>
      </c>
      <c r="C208">
        <v>1626.064666124951</v>
      </c>
      <c r="D208">
        <v>0.4365086539660666</v>
      </c>
      <c r="E208">
        <v>187.9693273049994</v>
      </c>
      <c r="F208">
        <v>20.03949721589784</v>
      </c>
      <c r="G208">
        <v>33696.71907042724</v>
      </c>
      <c r="H208">
        <v>0.3842289748880001</v>
      </c>
      <c r="I208">
        <v>0.17903853115065</v>
      </c>
      <c r="J208">
        <v>17.56822876096389</v>
      </c>
      <c r="K208">
        <v>2.941634214235981</v>
      </c>
      <c r="L208">
        <v>946.5201084568974</v>
      </c>
      <c r="M208">
        <v>424.3569647292727</v>
      </c>
      <c r="N208">
        <v>517.473066195884</v>
      </c>
    </row>
    <row r="209" spans="1:14">
      <c r="A209">
        <v>207</v>
      </c>
      <c r="B209">
        <v>44.00609477583708</v>
      </c>
      <c r="C209">
        <v>1635.202298625788</v>
      </c>
      <c r="D209">
        <v>0.4363125061947907</v>
      </c>
      <c r="E209">
        <v>188.8870519877536</v>
      </c>
      <c r="F209">
        <v>19.92751500965075</v>
      </c>
      <c r="G209">
        <v>33696.71907042724</v>
      </c>
      <c r="H209">
        <v>0.3842897829225626</v>
      </c>
      <c r="I209">
        <v>0.1792364861752246</v>
      </c>
      <c r="J209">
        <v>17.57998698594828</v>
      </c>
      <c r="K209">
        <v>2.941634214235981</v>
      </c>
      <c r="L209">
        <v>946.5201084568974</v>
      </c>
      <c r="M209">
        <v>424.1119687713113</v>
      </c>
      <c r="N209">
        <v>516.0525733441266</v>
      </c>
    </row>
    <row r="210" spans="1:14">
      <c r="A210">
        <v>208</v>
      </c>
      <c r="B210">
        <v>44.34768505374993</v>
      </c>
      <c r="C210">
        <v>1642.49372588772</v>
      </c>
      <c r="D210">
        <v>0.4366918530085206</v>
      </c>
      <c r="E210">
        <v>189.4993458281355</v>
      </c>
      <c r="F210">
        <v>19.83905194649634</v>
      </c>
      <c r="G210">
        <v>33696.71907042724</v>
      </c>
      <c r="H210">
        <v>0.3845150349302516</v>
      </c>
      <c r="I210">
        <v>0.1793092498319219</v>
      </c>
      <c r="J210">
        <v>17.60619863267704</v>
      </c>
      <c r="K210">
        <v>2.941634214235981</v>
      </c>
      <c r="L210">
        <v>946.5201084568974</v>
      </c>
      <c r="M210">
        <v>423.897317574038</v>
      </c>
      <c r="N210">
        <v>513.7198591891415</v>
      </c>
    </row>
    <row r="211" spans="1:14">
      <c r="A211">
        <v>209</v>
      </c>
      <c r="B211">
        <v>44.69281565784357</v>
      </c>
      <c r="C211">
        <v>1651.632224924179</v>
      </c>
      <c r="D211">
        <v>0.4369459772466892</v>
      </c>
      <c r="E211">
        <v>190.315915214165</v>
      </c>
      <c r="F211">
        <v>19.72928225663355</v>
      </c>
      <c r="G211">
        <v>33696.71907042722</v>
      </c>
      <c r="H211">
        <v>0.384724950965335</v>
      </c>
      <c r="I211">
        <v>0.1794331206169526</v>
      </c>
      <c r="J211">
        <v>17.63190927511397</v>
      </c>
      <c r="K211">
        <v>2.941634214235981</v>
      </c>
      <c r="L211">
        <v>946.5201084568974</v>
      </c>
      <c r="M211">
        <v>423.638867749983</v>
      </c>
      <c r="N211">
        <v>511.3414711245646</v>
      </c>
    </row>
    <row r="212" spans="1:14">
      <c r="A212">
        <v>210</v>
      </c>
      <c r="B212">
        <v>44.8356092061494</v>
      </c>
      <c r="C212">
        <v>1661.026563029176</v>
      </c>
      <c r="D212">
        <v>0.4366604756643497</v>
      </c>
      <c r="E212">
        <v>191.2776990218537</v>
      </c>
      <c r="F212">
        <v>19.61769852148261</v>
      </c>
      <c r="G212">
        <v>33696.71907042725</v>
      </c>
      <c r="H212">
        <v>0.3847591765862388</v>
      </c>
      <c r="I212">
        <v>0.179649152716275</v>
      </c>
      <c r="J212">
        <v>17.64091534215302</v>
      </c>
      <c r="K212">
        <v>2.941634214235981</v>
      </c>
      <c r="L212">
        <v>946.5201084568974</v>
      </c>
      <c r="M212">
        <v>423.3923373605182</v>
      </c>
      <c r="N212">
        <v>510.1097312434077</v>
      </c>
    </row>
    <row r="213" spans="1:14">
      <c r="A213">
        <v>211</v>
      </c>
      <c r="B213">
        <v>45.01840285583447</v>
      </c>
      <c r="C213">
        <v>1668.145564198874</v>
      </c>
      <c r="D213">
        <v>0.4366379468897196</v>
      </c>
      <c r="E213">
        <v>191.9631427633665</v>
      </c>
      <c r="F213">
        <v>19.53397775890738</v>
      </c>
      <c r="G213">
        <v>33696.71907042725</v>
      </c>
      <c r="H213">
        <v>0.3848493302559151</v>
      </c>
      <c r="I213">
        <v>0.1797800030872974</v>
      </c>
      <c r="J213">
        <v>17.65374991132752</v>
      </c>
      <c r="K213">
        <v>2.941634214235981</v>
      </c>
      <c r="L213">
        <v>946.5201084568974</v>
      </c>
      <c r="M213">
        <v>423.2006968655909</v>
      </c>
      <c r="N213">
        <v>508.7680852501624</v>
      </c>
    </row>
    <row r="214" spans="1:14">
      <c r="A214">
        <v>212</v>
      </c>
      <c r="B214">
        <v>45.32959942787353</v>
      </c>
      <c r="C214">
        <v>1677.001589652211</v>
      </c>
      <c r="D214">
        <v>0.4368211108497796</v>
      </c>
      <c r="E214">
        <v>192.766859251257</v>
      </c>
      <c r="F214">
        <v>19.43082138427706</v>
      </c>
      <c r="G214">
        <v>33696.71907042724</v>
      </c>
      <c r="H214">
        <v>0.3850326309960033</v>
      </c>
      <c r="I214">
        <v>0.1799109413483385</v>
      </c>
      <c r="J214">
        <v>17.6763741671163</v>
      </c>
      <c r="K214">
        <v>2.941634214235981</v>
      </c>
      <c r="L214">
        <v>946.5201084568974</v>
      </c>
      <c r="M214">
        <v>422.9521056731353</v>
      </c>
      <c r="N214">
        <v>506.6406470725714</v>
      </c>
    </row>
    <row r="215" spans="1:14">
      <c r="A215">
        <v>213</v>
      </c>
      <c r="B215">
        <v>45.61734525799803</v>
      </c>
      <c r="C215">
        <v>1682.052290275231</v>
      </c>
      <c r="D215">
        <v>0.4372014008051066</v>
      </c>
      <c r="E215">
        <v>193.1617853972102</v>
      </c>
      <c r="F215">
        <v>19.37247643136522</v>
      </c>
      <c r="G215">
        <v>33696.71907042724</v>
      </c>
      <c r="H215">
        <v>0.38523066871414</v>
      </c>
      <c r="I215">
        <v>0.1799405994868409</v>
      </c>
      <c r="J215">
        <v>17.69801390485537</v>
      </c>
      <c r="K215">
        <v>2.941634214235981</v>
      </c>
      <c r="L215">
        <v>946.5201084568974</v>
      </c>
      <c r="M215">
        <v>422.8000037640955</v>
      </c>
      <c r="N215">
        <v>504.8597353725609</v>
      </c>
    </row>
    <row r="216" spans="1:14">
      <c r="A216">
        <v>214</v>
      </c>
      <c r="B216">
        <v>45.81589533200252</v>
      </c>
      <c r="C216">
        <v>1688.121482100861</v>
      </c>
      <c r="D216">
        <v>0.4372867830328054</v>
      </c>
      <c r="E216">
        <v>193.7212653592908</v>
      </c>
      <c r="F216">
        <v>19.30282784455077</v>
      </c>
      <c r="G216">
        <v>33696.71907042724</v>
      </c>
      <c r="H216">
        <v>0.3853434463374829</v>
      </c>
      <c r="I216">
        <v>0.1800350102797971</v>
      </c>
      <c r="J216">
        <v>17.71211101981497</v>
      </c>
      <c r="K216">
        <v>2.941634214235981</v>
      </c>
      <c r="L216">
        <v>946.5201084568974</v>
      </c>
      <c r="M216">
        <v>422.6329252991671</v>
      </c>
      <c r="N216">
        <v>503.5271445860915</v>
      </c>
    </row>
    <row r="217" spans="1:14">
      <c r="A217">
        <v>215</v>
      </c>
      <c r="B217">
        <v>46.12682197712673</v>
      </c>
      <c r="C217">
        <v>1698.471768208485</v>
      </c>
      <c r="D217">
        <v>0.4373611993786888</v>
      </c>
      <c r="E217">
        <v>194.690826984151</v>
      </c>
      <c r="F217">
        <v>19.18519869426583</v>
      </c>
      <c r="G217">
        <v>33696.71907042724</v>
      </c>
      <c r="H217">
        <v>0.3855120123410096</v>
      </c>
      <c r="I217">
        <v>0.1802087469207669</v>
      </c>
      <c r="J217">
        <v>17.73381389692549</v>
      </c>
      <c r="K217">
        <v>2.941634214235981</v>
      </c>
      <c r="L217">
        <v>946.5201084568974</v>
      </c>
      <c r="M217">
        <v>422.34965252562</v>
      </c>
      <c r="N217">
        <v>501.4133055862385</v>
      </c>
    </row>
    <row r="218" spans="1:14">
      <c r="A218">
        <v>216</v>
      </c>
      <c r="B218">
        <v>46.41026976039069</v>
      </c>
      <c r="C218">
        <v>1704.912607224649</v>
      </c>
      <c r="D218">
        <v>0.4376270459507101</v>
      </c>
      <c r="E218">
        <v>195.2429817959337</v>
      </c>
      <c r="F218">
        <v>19.11272062368364</v>
      </c>
      <c r="G218">
        <v>33696.71907042724</v>
      </c>
      <c r="H218">
        <v>0.3856921272519614</v>
      </c>
      <c r="I218">
        <v>0.1802807881333719</v>
      </c>
      <c r="J218">
        <v>17.75426914574884</v>
      </c>
      <c r="K218">
        <v>2.941634214235981</v>
      </c>
      <c r="L218">
        <v>946.5201084568974</v>
      </c>
      <c r="M218">
        <v>422.1650024646432</v>
      </c>
      <c r="N218">
        <v>499.6608352983174</v>
      </c>
    </row>
    <row r="219" spans="1:14">
      <c r="A219">
        <v>217</v>
      </c>
      <c r="B219">
        <v>46.71410106936978</v>
      </c>
      <c r="C219">
        <v>1712.82932434564</v>
      </c>
      <c r="D219">
        <v>0.4378405287368582</v>
      </c>
      <c r="E219">
        <v>195.9470401406913</v>
      </c>
      <c r="F219">
        <v>19.02438140596968</v>
      </c>
      <c r="G219">
        <v>33696.71907042723</v>
      </c>
      <c r="H219">
        <v>0.3858754806465965</v>
      </c>
      <c r="I219">
        <v>0.1803881756903035</v>
      </c>
      <c r="J219">
        <v>17.77575225895445</v>
      </c>
      <c r="K219">
        <v>2.941634214235981</v>
      </c>
      <c r="L219">
        <v>946.5201084568974</v>
      </c>
      <c r="M219">
        <v>421.9419775604636</v>
      </c>
      <c r="N219">
        <v>497.7549979334311</v>
      </c>
    </row>
    <row r="220" spans="1:14">
      <c r="A220">
        <v>218</v>
      </c>
      <c r="B220">
        <v>46.87052574294849</v>
      </c>
      <c r="C220">
        <v>1716.57265794671</v>
      </c>
      <c r="D220">
        <v>0.4379709948731513</v>
      </c>
      <c r="E220">
        <v>196.2729238608574</v>
      </c>
      <c r="F220">
        <v>18.98289489747448</v>
      </c>
      <c r="G220">
        <v>33696.71907042724</v>
      </c>
      <c r="H220">
        <v>0.3859724652329515</v>
      </c>
      <c r="I220">
        <v>0.1804337982968979</v>
      </c>
      <c r="J220">
        <v>17.78681967930522</v>
      </c>
      <c r="K220">
        <v>2.941634214235981</v>
      </c>
      <c r="L220">
        <v>946.5201084568974</v>
      </c>
      <c r="M220">
        <v>421.8356607429905</v>
      </c>
      <c r="N220">
        <v>496.7999431352104</v>
      </c>
    </row>
    <row r="221" spans="1:14">
      <c r="A221">
        <v>219</v>
      </c>
      <c r="B221">
        <v>47.12110133683713</v>
      </c>
      <c r="C221">
        <v>1719.118135704809</v>
      </c>
      <c r="D221">
        <v>0.4384037921561457</v>
      </c>
      <c r="E221">
        <v>196.4142863981575</v>
      </c>
      <c r="F221">
        <v>18.95478715098383</v>
      </c>
      <c r="G221">
        <v>33696.71907042724</v>
      </c>
      <c r="H221">
        <v>0.3861570708648503</v>
      </c>
      <c r="I221">
        <v>0.1804066199291744</v>
      </c>
      <c r="J221">
        <v>17.805376960681</v>
      </c>
      <c r="K221">
        <v>2.941634214235981</v>
      </c>
      <c r="L221">
        <v>946.5201084568974</v>
      </c>
      <c r="M221">
        <v>421.7512570948231</v>
      </c>
      <c r="N221">
        <v>495.4726879718182</v>
      </c>
    </row>
    <row r="222" spans="1:14">
      <c r="A222">
        <v>220</v>
      </c>
      <c r="B222">
        <v>47.39974608524633</v>
      </c>
      <c r="C222">
        <v>1729.397144232863</v>
      </c>
      <c r="D222">
        <v>0.4383965626325677</v>
      </c>
      <c r="E222">
        <v>197.3934874528668</v>
      </c>
      <c r="F222">
        <v>18.84212568428595</v>
      </c>
      <c r="G222">
        <v>33696.71907042724</v>
      </c>
      <c r="H222">
        <v>0.3862986495504906</v>
      </c>
      <c r="I222">
        <v>0.1805908627856355</v>
      </c>
      <c r="J222">
        <v>17.82389430833989</v>
      </c>
      <c r="K222">
        <v>2.941634214235981</v>
      </c>
      <c r="L222">
        <v>946.5201084568974</v>
      </c>
      <c r="M222">
        <v>421.4747431402158</v>
      </c>
      <c r="N222">
        <v>493.6301661821488</v>
      </c>
    </row>
    <row r="223" spans="1:14">
      <c r="A223">
        <v>221</v>
      </c>
      <c r="B223">
        <v>47.72072726158294</v>
      </c>
      <c r="C223">
        <v>1739.005297873211</v>
      </c>
      <c r="D223">
        <v>0.4385313638006708</v>
      </c>
      <c r="E223">
        <v>198.2746411892051</v>
      </c>
      <c r="F223">
        <v>18.73802132146039</v>
      </c>
      <c r="G223">
        <v>33696.71907042724</v>
      </c>
      <c r="H223">
        <v>0.3864804639067858</v>
      </c>
      <c r="I223">
        <v>0.1807400634474319</v>
      </c>
      <c r="J223">
        <v>17.84567821910752</v>
      </c>
      <c r="K223">
        <v>2.941634214235981</v>
      </c>
      <c r="L223">
        <v>946.5201084568974</v>
      </c>
      <c r="M223">
        <v>421.2103022821699</v>
      </c>
      <c r="N223">
        <v>491.6359388254423</v>
      </c>
    </row>
    <row r="224" spans="1:14">
      <c r="A224">
        <v>222</v>
      </c>
      <c r="B224">
        <v>47.956293921177</v>
      </c>
      <c r="C224">
        <v>1739.575460549</v>
      </c>
      <c r="D224">
        <v>0.4390425080056369</v>
      </c>
      <c r="E224">
        <v>198.2083112165847</v>
      </c>
      <c r="F224">
        <v>18.73187975380901</v>
      </c>
      <c r="G224">
        <v>33696.71907042724</v>
      </c>
      <c r="H224">
        <v>0.3866664112722072</v>
      </c>
      <c r="I224">
        <v>0.1806636635259701</v>
      </c>
      <c r="J224">
        <v>17.86321734853804</v>
      </c>
      <c r="K224">
        <v>2.941634214235981</v>
      </c>
      <c r="L224">
        <v>946.5201084568974</v>
      </c>
      <c r="M224">
        <v>421.1760188402719</v>
      </c>
      <c r="N224">
        <v>490.5553667325788</v>
      </c>
    </row>
    <row r="225" spans="1:14">
      <c r="A225">
        <v>223</v>
      </c>
      <c r="B225">
        <v>48.16990449004717</v>
      </c>
      <c r="C225">
        <v>1742.663391367776</v>
      </c>
      <c r="D225">
        <v>0.4393374327655633</v>
      </c>
      <c r="E225">
        <v>198.4316773948908</v>
      </c>
      <c r="F225">
        <v>18.69868760145652</v>
      </c>
      <c r="G225">
        <v>33696.71907042724</v>
      </c>
      <c r="H225">
        <v>0.3868129497811209</v>
      </c>
      <c r="I225">
        <v>0.1806687572872949</v>
      </c>
      <c r="J225">
        <v>17.87835432603465</v>
      </c>
      <c r="K225">
        <v>2.941634214235981</v>
      </c>
      <c r="L225">
        <v>946.5201084568974</v>
      </c>
      <c r="M225">
        <v>421.081776183818</v>
      </c>
      <c r="N225">
        <v>489.4469313426908</v>
      </c>
    </row>
    <row r="226" spans="1:14">
      <c r="A226">
        <v>224</v>
      </c>
      <c r="B226">
        <v>48.48916574895272</v>
      </c>
      <c r="C226">
        <v>1749.97715892732</v>
      </c>
      <c r="D226">
        <v>0.439603555343786</v>
      </c>
      <c r="E226">
        <v>199.0625888370251</v>
      </c>
      <c r="F226">
        <v>18.62053923586904</v>
      </c>
      <c r="G226">
        <v>33696.71907042724</v>
      </c>
      <c r="H226">
        <v>0.3870098514210444</v>
      </c>
      <c r="I226">
        <v>0.1807527976461453</v>
      </c>
      <c r="J226">
        <v>17.90013359688363</v>
      </c>
      <c r="K226">
        <v>2.941634214235981</v>
      </c>
      <c r="L226">
        <v>946.5201084568974</v>
      </c>
      <c r="M226">
        <v>420.8757035767323</v>
      </c>
      <c r="N226">
        <v>487.6746315219335</v>
      </c>
    </row>
    <row r="227" spans="1:14">
      <c r="A227">
        <v>225</v>
      </c>
      <c r="B227">
        <v>48.72227221888689</v>
      </c>
      <c r="C227">
        <v>1758.545679592075</v>
      </c>
      <c r="D227">
        <v>0.4395920070135285</v>
      </c>
      <c r="E227">
        <v>199.8774926680459</v>
      </c>
      <c r="F227">
        <v>18.52981058600626</v>
      </c>
      <c r="G227">
        <v>33696.71907042725</v>
      </c>
      <c r="H227">
        <v>0.3871277370262153</v>
      </c>
      <c r="I227">
        <v>0.1809083172172941</v>
      </c>
      <c r="J227">
        <v>17.91511154619803</v>
      </c>
      <c r="K227">
        <v>2.941634214235981</v>
      </c>
      <c r="L227">
        <v>946.5201084568974</v>
      </c>
      <c r="M227">
        <v>420.6441855241903</v>
      </c>
      <c r="N227">
        <v>486.1986635280367</v>
      </c>
    </row>
    <row r="228" spans="1:14">
      <c r="A228">
        <v>226</v>
      </c>
      <c r="B228">
        <v>48.91029650933412</v>
      </c>
      <c r="C228">
        <v>1762.299336093115</v>
      </c>
      <c r="D228">
        <v>0.4397797465595037</v>
      </c>
      <c r="E228">
        <v>200.1882645864508</v>
      </c>
      <c r="F228">
        <v>18.49034252144727</v>
      </c>
      <c r="G228">
        <v>33696.71907042724</v>
      </c>
      <c r="H228">
        <v>0.3872473484583338</v>
      </c>
      <c r="I228">
        <v>0.1809434209149276</v>
      </c>
      <c r="J228">
        <v>17.92792980081299</v>
      </c>
      <c r="K228">
        <v>2.941634214235981</v>
      </c>
      <c r="L228">
        <v>946.5201084568974</v>
      </c>
      <c r="M228">
        <v>420.5356268698055</v>
      </c>
      <c r="N228">
        <v>485.2009079974554</v>
      </c>
    </row>
    <row r="229" spans="1:14">
      <c r="A229">
        <v>227</v>
      </c>
      <c r="B229">
        <v>49.244341195109</v>
      </c>
      <c r="C229">
        <v>1767.681495516856</v>
      </c>
      <c r="D229">
        <v>0.4401899015305264</v>
      </c>
      <c r="E229">
        <v>200.6000854945468</v>
      </c>
      <c r="F229">
        <v>18.43404393400241</v>
      </c>
      <c r="G229">
        <v>33696.71907042724</v>
      </c>
      <c r="H229">
        <v>0.3874689606299914</v>
      </c>
      <c r="I229">
        <v>0.1809676514058964</v>
      </c>
      <c r="J229">
        <v>17.95084173310698</v>
      </c>
      <c r="K229">
        <v>2.941634214235981</v>
      </c>
      <c r="L229">
        <v>946.5201084568974</v>
      </c>
      <c r="M229">
        <v>420.3765721984859</v>
      </c>
      <c r="N229">
        <v>483.5395584174115</v>
      </c>
    </row>
    <row r="230" spans="1:14">
      <c r="A230">
        <v>228</v>
      </c>
      <c r="B230">
        <v>49.51105970330269</v>
      </c>
      <c r="C230">
        <v>1774.690303761187</v>
      </c>
      <c r="D230">
        <v>0.4403458169920288</v>
      </c>
      <c r="E230">
        <v>201.2260277459603</v>
      </c>
      <c r="F230">
        <v>18.36124211679116</v>
      </c>
      <c r="G230">
        <v>33696.71907042724</v>
      </c>
      <c r="H230">
        <v>0.387624714615766</v>
      </c>
      <c r="I230">
        <v>0.1810653197055427</v>
      </c>
      <c r="J230">
        <v>17.96833994346856</v>
      </c>
      <c r="K230">
        <v>2.941634214235981</v>
      </c>
      <c r="L230">
        <v>946.5201084568974</v>
      </c>
      <c r="M230">
        <v>420.1820717118021</v>
      </c>
      <c r="N230">
        <v>482.0664078098201</v>
      </c>
    </row>
    <row r="231" spans="1:14">
      <c r="A231">
        <v>229</v>
      </c>
      <c r="B231">
        <v>49.80956849224557</v>
      </c>
      <c r="C231">
        <v>1781.345243818078</v>
      </c>
      <c r="D231">
        <v>0.4405916596641906</v>
      </c>
      <c r="E231">
        <v>201.7967009554279</v>
      </c>
      <c r="F231">
        <v>18.29264622496089</v>
      </c>
      <c r="G231">
        <v>33696.71907042725</v>
      </c>
      <c r="H231">
        <v>0.3878076605708434</v>
      </c>
      <c r="I231">
        <v>0.1811393891811971</v>
      </c>
      <c r="J231">
        <v>17.98806227875964</v>
      </c>
      <c r="K231">
        <v>2.941634214235981</v>
      </c>
      <c r="L231">
        <v>946.5201084568974</v>
      </c>
      <c r="M231">
        <v>419.995531655159</v>
      </c>
      <c r="N231">
        <v>480.5146823269814</v>
      </c>
    </row>
    <row r="232" spans="1:14">
      <c r="A232">
        <v>230</v>
      </c>
      <c r="B232">
        <v>49.94856881993959</v>
      </c>
      <c r="C232">
        <v>1784.760464681799</v>
      </c>
      <c r="D232">
        <v>0.4406859362216532</v>
      </c>
      <c r="E232">
        <v>202.0969627586882</v>
      </c>
      <c r="F232">
        <v>18.25764240888786</v>
      </c>
      <c r="G232">
        <v>33696.71907042724</v>
      </c>
      <c r="H232">
        <v>0.3878904942394626</v>
      </c>
      <c r="I232">
        <v>0.1811829223455552</v>
      </c>
      <c r="J232">
        <v>17.99713786603859</v>
      </c>
      <c r="K232">
        <v>2.941634214235981</v>
      </c>
      <c r="L232">
        <v>946.5201084568974</v>
      </c>
      <c r="M232">
        <v>419.9008774196559</v>
      </c>
      <c r="N232">
        <v>479.7808168287773</v>
      </c>
    </row>
    <row r="233" spans="1:14">
      <c r="A233">
        <v>231</v>
      </c>
      <c r="B233">
        <v>49.93979750667343</v>
      </c>
      <c r="C233">
        <v>1787.708074126987</v>
      </c>
      <c r="D233">
        <v>0.4404887116522369</v>
      </c>
      <c r="E233">
        <v>202.423574910356</v>
      </c>
      <c r="F233">
        <v>18.22753883661553</v>
      </c>
      <c r="G233">
        <v>33696.71907042724</v>
      </c>
      <c r="H233">
        <v>0.3878626382618335</v>
      </c>
      <c r="I233">
        <v>0.1812688038456378</v>
      </c>
      <c r="J233">
        <v>17.99582909354708</v>
      </c>
      <c r="K233">
        <v>2.941634214235981</v>
      </c>
      <c r="L233">
        <v>946.5201084568974</v>
      </c>
      <c r="M233">
        <v>419.8296972287297</v>
      </c>
      <c r="N233">
        <v>479.6306214957813</v>
      </c>
    </row>
    <row r="234" spans="1:14">
      <c r="A234">
        <v>232</v>
      </c>
      <c r="B234">
        <v>50.25512821764393</v>
      </c>
      <c r="C234">
        <v>1790.113771987832</v>
      </c>
      <c r="D234">
        <v>0.4410218709885372</v>
      </c>
      <c r="E234">
        <v>202.5215124570301</v>
      </c>
      <c r="F234">
        <v>18.20304321411718</v>
      </c>
      <c r="G234">
        <v>33696.71907042725</v>
      </c>
      <c r="H234">
        <v>0.388087780508736</v>
      </c>
      <c r="I234">
        <v>0.1812189885469364</v>
      </c>
      <c r="J234">
        <v>18.01754186687092</v>
      </c>
      <c r="K234">
        <v>2.941634214235981</v>
      </c>
      <c r="L234">
        <v>946.5201084568974</v>
      </c>
      <c r="M234">
        <v>419.7448732736684</v>
      </c>
      <c r="N234">
        <v>478.3047184703079</v>
      </c>
    </row>
    <row r="235" spans="1:14">
      <c r="A235">
        <v>233</v>
      </c>
      <c r="B235">
        <v>50.58730236936684</v>
      </c>
      <c r="C235">
        <v>1793.894155079244</v>
      </c>
      <c r="D235">
        <v>0.4415001868163658</v>
      </c>
      <c r="E235">
        <v>202.7624591794427</v>
      </c>
      <c r="F235">
        <v>18.16468282558252</v>
      </c>
      <c r="G235">
        <v>33696.71907042724</v>
      </c>
      <c r="H235">
        <v>0.3883134390062632</v>
      </c>
      <c r="I235">
        <v>0.181202315653618</v>
      </c>
      <c r="J235">
        <v>18.03985971537244</v>
      </c>
      <c r="K235">
        <v>2.941634214235981</v>
      </c>
      <c r="L235">
        <v>946.5201084568974</v>
      </c>
      <c r="M235">
        <v>419.6259498201253</v>
      </c>
      <c r="N235">
        <v>476.8835744525649</v>
      </c>
    </row>
    <row r="236" spans="1:14">
      <c r="A236">
        <v>234</v>
      </c>
      <c r="B236">
        <v>50.79646449756519</v>
      </c>
      <c r="C236">
        <v>1802.608655842493</v>
      </c>
      <c r="D236">
        <v>0.4414219737425635</v>
      </c>
      <c r="E236">
        <v>203.6041330287903</v>
      </c>
      <c r="F236">
        <v>18.07686779050286</v>
      </c>
      <c r="G236">
        <v>33696.71907042724</v>
      </c>
      <c r="H236">
        <v>0.3884123665390048</v>
      </c>
      <c r="I236">
        <v>0.1813700965934469</v>
      </c>
      <c r="J236">
        <v>18.05243488605644</v>
      </c>
      <c r="K236">
        <v>2.941634214235981</v>
      </c>
      <c r="L236">
        <v>946.5201084568974</v>
      </c>
      <c r="M236">
        <v>419.3945726115136</v>
      </c>
      <c r="N236">
        <v>475.577927562369</v>
      </c>
    </row>
    <row r="237" spans="1:14">
      <c r="A237">
        <v>235</v>
      </c>
      <c r="B237">
        <v>50.80183658131948</v>
      </c>
      <c r="C237">
        <v>1803.627903254262</v>
      </c>
      <c r="D237">
        <v>0.4413737025281937</v>
      </c>
      <c r="E237">
        <v>203.7124197729995</v>
      </c>
      <c r="F237">
        <v>18.06665237928909</v>
      </c>
      <c r="G237">
        <v>33696.71907042724</v>
      </c>
      <c r="H237">
        <v>0.3884098219532355</v>
      </c>
      <c r="I237">
        <v>0.1813953878405567</v>
      </c>
      <c r="J237">
        <v>18.05258349715546</v>
      </c>
      <c r="K237">
        <v>2.941634214235981</v>
      </c>
      <c r="L237">
        <v>946.5201084568974</v>
      </c>
      <c r="M237">
        <v>419.3702349819762</v>
      </c>
      <c r="N237">
        <v>475.4955403774383</v>
      </c>
    </row>
    <row r="238" spans="1:14">
      <c r="A238">
        <v>236</v>
      </c>
      <c r="B238">
        <v>51.11453205878242</v>
      </c>
      <c r="C238">
        <v>1808.454766649363</v>
      </c>
      <c r="D238">
        <v>0.4417415960805783</v>
      </c>
      <c r="E238">
        <v>204.0777418234433</v>
      </c>
      <c r="F238">
        <v>18.01843150882564</v>
      </c>
      <c r="G238">
        <v>33696.71907042724</v>
      </c>
      <c r="H238">
        <v>0.3886125643907685</v>
      </c>
      <c r="I238">
        <v>0.1814162462376156</v>
      </c>
      <c r="J238">
        <v>18.0730683794336</v>
      </c>
      <c r="K238">
        <v>2.941634214235981</v>
      </c>
      <c r="L238">
        <v>946.5201084568974</v>
      </c>
      <c r="M238">
        <v>419.2269023096766</v>
      </c>
      <c r="N238">
        <v>474.0931572835038</v>
      </c>
    </row>
    <row r="239" spans="1:14">
      <c r="A239">
        <v>237</v>
      </c>
      <c r="B239">
        <v>51.31826127097485</v>
      </c>
      <c r="C239">
        <v>1807.667458370093</v>
      </c>
      <c r="D239">
        <v>0.4422082239160027</v>
      </c>
      <c r="E239">
        <v>203.8888110884988</v>
      </c>
      <c r="F239">
        <v>18.02627922453279</v>
      </c>
      <c r="G239">
        <v>33696.71907042724</v>
      </c>
      <c r="H239">
        <v>0.3887690725071158</v>
      </c>
      <c r="I239">
        <v>0.1813212023147674</v>
      </c>
      <c r="J239">
        <v>18.08715190246987</v>
      </c>
      <c r="K239">
        <v>2.941634214235981</v>
      </c>
      <c r="L239">
        <v>946.5201084568974</v>
      </c>
      <c r="M239">
        <v>419.2300413131495</v>
      </c>
      <c r="N239">
        <v>473.4732397947967</v>
      </c>
    </row>
    <row r="240" spans="1:14">
      <c r="A240">
        <v>238</v>
      </c>
      <c r="B240">
        <v>51.48236789470877</v>
      </c>
      <c r="C240">
        <v>1810.084182459442</v>
      </c>
      <c r="D240">
        <v>0.4424038624782496</v>
      </c>
      <c r="E240">
        <v>204.068771544901</v>
      </c>
      <c r="F240">
        <v>18.0022115354908</v>
      </c>
      <c r="G240">
        <v>33696.71907042724</v>
      </c>
      <c r="H240">
        <v>0.3888750064169242</v>
      </c>
      <c r="I240">
        <v>0.1813286584610848</v>
      </c>
      <c r="J240">
        <v>18.09777756520365</v>
      </c>
      <c r="K240">
        <v>2.941634214235981</v>
      </c>
      <c r="L240">
        <v>946.5201084568974</v>
      </c>
      <c r="M240">
        <v>419.1587646793877</v>
      </c>
      <c r="N240">
        <v>472.7763341918834</v>
      </c>
    </row>
    <row r="241" spans="1:14">
      <c r="A241">
        <v>239</v>
      </c>
      <c r="B241">
        <v>51.49909520769435</v>
      </c>
      <c r="C241">
        <v>1811.750746577858</v>
      </c>
      <c r="D241">
        <v>0.442339854662718</v>
      </c>
      <c r="E241">
        <v>204.2412851263681</v>
      </c>
      <c r="F241">
        <v>17.98565195087142</v>
      </c>
      <c r="G241">
        <v>33696.71907042724</v>
      </c>
      <c r="H241">
        <v>0.388876481144821</v>
      </c>
      <c r="I241">
        <v>0.181370544935578</v>
      </c>
      <c r="J241">
        <v>18.09855556047859</v>
      </c>
      <c r="K241">
        <v>2.941634214235981</v>
      </c>
      <c r="L241">
        <v>946.5201084568974</v>
      </c>
      <c r="M241">
        <v>419.1150188356501</v>
      </c>
      <c r="N241">
        <v>472.6073124516493</v>
      </c>
    </row>
    <row r="242" spans="1:14">
      <c r="A242">
        <v>240</v>
      </c>
      <c r="B242">
        <v>51.82703807482823</v>
      </c>
      <c r="C242">
        <v>1814.874556562524</v>
      </c>
      <c r="D242">
        <v>0.4428265047775708</v>
      </c>
      <c r="E242">
        <v>204.4162881717103</v>
      </c>
      <c r="F242">
        <v>17.95469457205882</v>
      </c>
      <c r="G242">
        <v>33696.71907042724</v>
      </c>
      <c r="H242">
        <v>0.3890981584799681</v>
      </c>
      <c r="I242">
        <v>0.1813373092512043</v>
      </c>
      <c r="J242">
        <v>18.12003580248372</v>
      </c>
      <c r="K242">
        <v>2.941634214235981</v>
      </c>
      <c r="L242">
        <v>946.5201084568974</v>
      </c>
      <c r="M242">
        <v>419.0159548021362</v>
      </c>
      <c r="N242">
        <v>471.3440166986802</v>
      </c>
    </row>
    <row r="243" spans="1:14">
      <c r="A243">
        <v>241</v>
      </c>
      <c r="B243">
        <v>52.08619023021127</v>
      </c>
      <c r="C243">
        <v>1816.806972279858</v>
      </c>
      <c r="D243">
        <v>0.4432339871618331</v>
      </c>
      <c r="E243">
        <v>204.497249669084</v>
      </c>
      <c r="F243">
        <v>17.93559736772156</v>
      </c>
      <c r="G243">
        <v>33696.71907042725</v>
      </c>
      <c r="H243">
        <v>0.3892740409864495</v>
      </c>
      <c r="I243">
        <v>0.1813010320266497</v>
      </c>
      <c r="J243">
        <v>18.136961886954</v>
      </c>
      <c r="K243">
        <v>2.941634214235981</v>
      </c>
      <c r="L243">
        <v>946.5201084568974</v>
      </c>
      <c r="M243">
        <v>418.9476150795044</v>
      </c>
      <c r="N243">
        <v>470.4072410039025</v>
      </c>
    </row>
    <row r="244" spans="1:14">
      <c r="A244">
        <v>242</v>
      </c>
      <c r="B244">
        <v>52.18780156774357</v>
      </c>
      <c r="C244">
        <v>1817.014689878497</v>
      </c>
      <c r="D244">
        <v>0.4434240503276877</v>
      </c>
      <c r="E244">
        <v>204.4697915102186</v>
      </c>
      <c r="F244">
        <v>17.93354700498309</v>
      </c>
      <c r="G244">
        <v>33696.71907042724</v>
      </c>
      <c r="H244">
        <v>0.3893457312282057</v>
      </c>
      <c r="I244">
        <v>0.1812715477244745</v>
      </c>
      <c r="J244">
        <v>18.14365590807713</v>
      </c>
      <c r="K244">
        <v>2.941634214235981</v>
      </c>
      <c r="L244">
        <v>946.5201084568974</v>
      </c>
      <c r="M244">
        <v>418.9348421579069</v>
      </c>
      <c r="N244">
        <v>470.0834878070215</v>
      </c>
    </row>
    <row r="245" spans="1:14">
      <c r="A245">
        <v>243</v>
      </c>
      <c r="B245">
        <v>52.21069207457864</v>
      </c>
      <c r="C245">
        <v>1820.570455334215</v>
      </c>
      <c r="D245">
        <v>0.4432663071635832</v>
      </c>
      <c r="E245">
        <v>204.8435054883771</v>
      </c>
      <c r="F245">
        <v>17.89852090272378</v>
      </c>
      <c r="G245">
        <v>33696.71907042724</v>
      </c>
      <c r="H245">
        <v>0.3893416706668157</v>
      </c>
      <c r="I245">
        <v>0.1813612519849278</v>
      </c>
      <c r="J245">
        <v>18.14449947716564</v>
      </c>
      <c r="K245">
        <v>2.941634214235981</v>
      </c>
      <c r="L245">
        <v>946.5201084568974</v>
      </c>
      <c r="M245">
        <v>418.8454522661919</v>
      </c>
      <c r="N245">
        <v>469.7570367053107</v>
      </c>
    </row>
    <row r="246" spans="1:14">
      <c r="A246">
        <v>244</v>
      </c>
      <c r="B246">
        <v>52.46848297188379</v>
      </c>
      <c r="C246">
        <v>1820.704970880132</v>
      </c>
      <c r="D246">
        <v>0.4437696461650379</v>
      </c>
      <c r="E246">
        <v>204.7319790121654</v>
      </c>
      <c r="F246">
        <v>17.89719854168844</v>
      </c>
      <c r="G246">
        <v>33696.71907042724</v>
      </c>
      <c r="H246">
        <v>0.3895256340094178</v>
      </c>
      <c r="I246">
        <v>0.1812731719727337</v>
      </c>
      <c r="J246">
        <v>18.16146967491688</v>
      </c>
      <c r="K246">
        <v>2.941634214235981</v>
      </c>
      <c r="L246">
        <v>946.5201084568974</v>
      </c>
      <c r="M246">
        <v>418.8254334860544</v>
      </c>
      <c r="N246">
        <v>468.988644799279</v>
      </c>
    </row>
    <row r="247" spans="1:14">
      <c r="A247">
        <v>245</v>
      </c>
      <c r="B247">
        <v>52.74285173526444</v>
      </c>
      <c r="C247">
        <v>1825.511979767368</v>
      </c>
      <c r="D247">
        <v>0.4440333355687497</v>
      </c>
      <c r="E247">
        <v>205.1180085105826</v>
      </c>
      <c r="F247">
        <v>17.85007094493749</v>
      </c>
      <c r="G247">
        <v>33696.71907042724</v>
      </c>
      <c r="H247">
        <v>0.3896933857735316</v>
      </c>
      <c r="I247">
        <v>0.1813122174489331</v>
      </c>
      <c r="J247">
        <v>18.17856015375771</v>
      </c>
      <c r="K247">
        <v>2.941634214235981</v>
      </c>
      <c r="L247">
        <v>946.5201084568974</v>
      </c>
      <c r="M247">
        <v>418.6850770822164</v>
      </c>
      <c r="N247">
        <v>467.8330293800757</v>
      </c>
    </row>
    <row r="248" spans="1:14">
      <c r="A248">
        <v>246</v>
      </c>
      <c r="B248">
        <v>52.7342466243499</v>
      </c>
      <c r="C248">
        <v>1824.255691317391</v>
      </c>
      <c r="D248">
        <v>0.4440848932423847</v>
      </c>
      <c r="E248">
        <v>204.9863297672441</v>
      </c>
      <c r="F248">
        <v>17.86236354079789</v>
      </c>
      <c r="G248">
        <v>33696.71907042725</v>
      </c>
      <c r="H248">
        <v>0.3896932191680506</v>
      </c>
      <c r="I248">
        <v>0.1812846647342553</v>
      </c>
      <c r="J248">
        <v>18.17820449131001</v>
      </c>
      <c r="K248">
        <v>2.941634214235981</v>
      </c>
      <c r="L248">
        <v>946.5201084568974</v>
      </c>
      <c r="M248">
        <v>418.7133857875428</v>
      </c>
      <c r="N248">
        <v>467.9524854021082</v>
      </c>
    </row>
    <row r="249" spans="1:14">
      <c r="A249">
        <v>247</v>
      </c>
      <c r="B249">
        <v>52.75567538159908</v>
      </c>
      <c r="C249">
        <v>1819.536710584756</v>
      </c>
      <c r="D249">
        <v>0.4443949854201911</v>
      </c>
      <c r="E249">
        <v>204.4665235438849</v>
      </c>
      <c r="F249">
        <v>17.90868970113199</v>
      </c>
      <c r="G249">
        <v>33696.71907042724</v>
      </c>
      <c r="H249">
        <v>0.3897342341240891</v>
      </c>
      <c r="I249">
        <v>0.1811448486637643</v>
      </c>
      <c r="J249">
        <v>18.18044070269995</v>
      </c>
      <c r="K249">
        <v>2.941634214235981</v>
      </c>
      <c r="L249">
        <v>946.5201084568974</v>
      </c>
      <c r="M249">
        <v>418.8321355629293</v>
      </c>
      <c r="N249">
        <v>468.2544312126329</v>
      </c>
    </row>
    <row r="250" spans="1:14">
      <c r="A250">
        <v>248</v>
      </c>
      <c r="B250">
        <v>52.73960186747181</v>
      </c>
      <c r="C250">
        <v>1823.297749029729</v>
      </c>
      <c r="D250">
        <v>0.4441508515955133</v>
      </c>
      <c r="E250">
        <v>204.8802993555568</v>
      </c>
      <c r="F250">
        <v>17.8717482468353</v>
      </c>
      <c r="G250">
        <v>33696.71907042724</v>
      </c>
      <c r="H250">
        <v>0.3897026992579496</v>
      </c>
      <c r="I250">
        <v>0.1812545154484226</v>
      </c>
      <c r="J250">
        <v>18.17873647276232</v>
      </c>
      <c r="K250">
        <v>2.941634214235981</v>
      </c>
      <c r="L250">
        <v>946.5201084568974</v>
      </c>
      <c r="M250">
        <v>418.738593031287</v>
      </c>
      <c r="N250">
        <v>468.0151387615208</v>
      </c>
    </row>
    <row r="251" spans="1:14">
      <c r="A251">
        <v>249</v>
      </c>
      <c r="B251">
        <v>52.99265211522746</v>
      </c>
      <c r="C251">
        <v>1829.681962863366</v>
      </c>
      <c r="D251">
        <v>0.4442842225456197</v>
      </c>
      <c r="E251">
        <v>205.4477579458557</v>
      </c>
      <c r="F251">
        <v>17.80938928789898</v>
      </c>
      <c r="G251">
        <v>33696.71907042724</v>
      </c>
      <c r="H251">
        <v>0.3898470835315427</v>
      </c>
      <c r="I251">
        <v>0.1813393991412507</v>
      </c>
      <c r="J251">
        <v>18.19405586429689</v>
      </c>
      <c r="K251">
        <v>2.941634214235981</v>
      </c>
      <c r="L251">
        <v>946.5201084568974</v>
      </c>
      <c r="M251">
        <v>418.5653633908458</v>
      </c>
      <c r="N251">
        <v>466.8198110812757</v>
      </c>
    </row>
    <row r="252" spans="1:14">
      <c r="A252">
        <v>250</v>
      </c>
      <c r="B252">
        <v>52.94466548481992</v>
      </c>
      <c r="C252">
        <v>1827.658997120925</v>
      </c>
      <c r="D252">
        <v>0.4443023667207819</v>
      </c>
      <c r="E252">
        <v>205.2523705316814</v>
      </c>
      <c r="F252">
        <v>17.82910181878136</v>
      </c>
      <c r="G252">
        <v>33696.71907042724</v>
      </c>
      <c r="H252">
        <v>0.3898231949476562</v>
      </c>
      <c r="I252">
        <v>0.1813045760865345</v>
      </c>
      <c r="J252">
        <v>18.1912792834969</v>
      </c>
      <c r="K252">
        <v>2.941634214235981</v>
      </c>
      <c r="L252">
        <v>946.5201084568974</v>
      </c>
      <c r="M252">
        <v>418.6152844796061</v>
      </c>
      <c r="N252">
        <v>467.1131645959905</v>
      </c>
    </row>
    <row r="253" spans="1:14">
      <c r="A253">
        <v>251</v>
      </c>
      <c r="B253">
        <v>53.09876745475289</v>
      </c>
      <c r="C253">
        <v>1832.741831421961</v>
      </c>
      <c r="D253">
        <v>0.4443182115208973</v>
      </c>
      <c r="E253">
        <v>205.7269136911108</v>
      </c>
      <c r="F253">
        <v>17.77965548175371</v>
      </c>
      <c r="G253">
        <v>33696.71907042724</v>
      </c>
      <c r="H253">
        <v>0.3899055868702133</v>
      </c>
      <c r="I253">
        <v>0.1813857402210394</v>
      </c>
      <c r="J253">
        <v>18.20040305831608</v>
      </c>
      <c r="K253">
        <v>2.941634214235981</v>
      </c>
      <c r="L253">
        <v>946.5201084568974</v>
      </c>
      <c r="M253">
        <v>418.4829929824941</v>
      </c>
      <c r="N253">
        <v>466.2865998294542</v>
      </c>
    </row>
    <row r="254" spans="1:14">
      <c r="A254">
        <v>252</v>
      </c>
      <c r="B254">
        <v>53.142531005396</v>
      </c>
      <c r="C254">
        <v>1832.474598674727</v>
      </c>
      <c r="D254">
        <v>0.4444164657610973</v>
      </c>
      <c r="E254">
        <v>205.6769361963837</v>
      </c>
      <c r="F254">
        <v>17.78224831779231</v>
      </c>
      <c r="G254">
        <v>33696.71907042724</v>
      </c>
      <c r="H254">
        <v>0.3899373273571384</v>
      </c>
      <c r="I254">
        <v>0.1813651745211403</v>
      </c>
      <c r="J254">
        <v>18.20328027606517</v>
      </c>
      <c r="K254">
        <v>2.941634214235981</v>
      </c>
      <c r="L254">
        <v>946.5201084568974</v>
      </c>
      <c r="M254">
        <v>418.4850684047551</v>
      </c>
      <c r="N254">
        <v>466.1863612683711</v>
      </c>
    </row>
    <row r="255" spans="1:14">
      <c r="A255">
        <v>253</v>
      </c>
      <c r="B255">
        <v>53.19596587338702</v>
      </c>
      <c r="C255">
        <v>1837.634775494108</v>
      </c>
      <c r="D255">
        <v>0.4442297638903739</v>
      </c>
      <c r="E255">
        <v>206.2082483732262</v>
      </c>
      <c r="F255">
        <v>17.73231481262054</v>
      </c>
      <c r="G255">
        <v>33696.71907042724</v>
      </c>
      <c r="H255">
        <v>0.389946929212037</v>
      </c>
      <c r="I255">
        <v>0.1814888284823364</v>
      </c>
      <c r="J255">
        <v>18.20576203161555</v>
      </c>
      <c r="K255">
        <v>2.941634214235981</v>
      </c>
      <c r="L255">
        <v>946.5201084568974</v>
      </c>
      <c r="M255">
        <v>418.3529124864044</v>
      </c>
      <c r="N255">
        <v>465.6575490803916</v>
      </c>
    </row>
    <row r="256" spans="1:14">
      <c r="A256">
        <v>254</v>
      </c>
      <c r="B256">
        <v>53.12472234704104</v>
      </c>
      <c r="C256">
        <v>1832.829013588582</v>
      </c>
      <c r="D256">
        <v>0.4443606746868607</v>
      </c>
      <c r="E256">
        <v>205.7236712362626</v>
      </c>
      <c r="F256">
        <v>17.77880975698878</v>
      </c>
      <c r="G256">
        <v>33696.71907042724</v>
      </c>
      <c r="H256">
        <v>0.3899223987811856</v>
      </c>
      <c r="I256">
        <v>0.1813833578775984</v>
      </c>
      <c r="J256">
        <v>18.20204685073958</v>
      </c>
      <c r="K256">
        <v>2.941634214235981</v>
      </c>
      <c r="L256">
        <v>946.5201084568974</v>
      </c>
      <c r="M256">
        <v>418.4753856578785</v>
      </c>
      <c r="N256">
        <v>466.2086926634067</v>
      </c>
    </row>
    <row r="257" spans="1:14">
      <c r="A257">
        <v>255</v>
      </c>
      <c r="B257">
        <v>53.12770988490207</v>
      </c>
      <c r="C257">
        <v>1835.586603211002</v>
      </c>
      <c r="D257">
        <v>0.4442120226854572</v>
      </c>
      <c r="E257">
        <v>206.0197260615251</v>
      </c>
      <c r="F257">
        <v>17.75210076859287</v>
      </c>
      <c r="G257">
        <v>33696.71907042724</v>
      </c>
      <c r="H257">
        <v>0.3899099671477471</v>
      </c>
      <c r="I257">
        <v>0.1814576793983672</v>
      </c>
      <c r="J257">
        <v>18.20175814461467</v>
      </c>
      <c r="K257">
        <v>2.941634214235981</v>
      </c>
      <c r="L257">
        <v>946.5201084568974</v>
      </c>
      <c r="M257">
        <v>418.4068231379384</v>
      </c>
      <c r="N257">
        <v>465.9909409383308</v>
      </c>
    </row>
    <row r="258" spans="1:14">
      <c r="A258">
        <v>256</v>
      </c>
      <c r="B258">
        <v>53.19659560924821</v>
      </c>
      <c r="C258">
        <v>1837.265728348533</v>
      </c>
      <c r="D258">
        <v>0.4442555147532398</v>
      </c>
      <c r="E258">
        <v>206.1681282116942</v>
      </c>
      <c r="F258">
        <v>17.73587666002513</v>
      </c>
      <c r="G258">
        <v>33696.71907042724</v>
      </c>
      <c r="H258">
        <v>0.3899508883473254</v>
      </c>
      <c r="I258">
        <v>0.1814728959105336</v>
      </c>
      <c r="J258">
        <v>18.20593768495387</v>
      </c>
      <c r="K258">
        <v>2.941634214235981</v>
      </c>
      <c r="L258">
        <v>946.5201084568974</v>
      </c>
      <c r="M258">
        <v>418.3668268946811</v>
      </c>
      <c r="N258">
        <v>465.6719929632276</v>
      </c>
    </row>
    <row r="259" spans="1:14">
      <c r="A259">
        <v>257</v>
      </c>
      <c r="B259">
        <v>52.84798538786958</v>
      </c>
      <c r="C259">
        <v>1831.965159831015</v>
      </c>
      <c r="D259">
        <v>0.4438748768830356</v>
      </c>
      <c r="E259">
        <v>205.7643717280973</v>
      </c>
      <c r="F259">
        <v>17.78719326337328</v>
      </c>
      <c r="G259">
        <v>33696.71907042722</v>
      </c>
      <c r="H259">
        <v>0.3897325734169977</v>
      </c>
      <c r="I259">
        <v>0.1814515773053587</v>
      </c>
      <c r="J259">
        <v>18.18424844026256</v>
      </c>
      <c r="K259">
        <v>2.941634214235981</v>
      </c>
      <c r="L259">
        <v>946.5201084568974</v>
      </c>
      <c r="M259">
        <v>418.5190923290058</v>
      </c>
      <c r="N259">
        <v>467.0565180875855</v>
      </c>
    </row>
    <row r="260" spans="1:14">
      <c r="A260">
        <v>258</v>
      </c>
      <c r="B260">
        <v>53.09806390563721</v>
      </c>
      <c r="C260">
        <v>1830.094870139411</v>
      </c>
      <c r="D260">
        <v>0.4444656252124564</v>
      </c>
      <c r="E260">
        <v>205.4416668116213</v>
      </c>
      <c r="F260">
        <v>17.80537112111491</v>
      </c>
      <c r="G260">
        <v>33696.71907042724</v>
      </c>
      <c r="H260">
        <v>0.3899192060501787</v>
      </c>
      <c r="I260">
        <v>0.1813129231918392</v>
      </c>
      <c r="J260">
        <v>18.20082649973392</v>
      </c>
      <c r="K260">
        <v>2.941634214235981</v>
      </c>
      <c r="L260">
        <v>946.5201084568974</v>
      </c>
      <c r="M260">
        <v>418.5493660682904</v>
      </c>
      <c r="N260">
        <v>466.4898901002816</v>
      </c>
    </row>
    <row r="261" spans="1:14">
      <c r="A261">
        <v>259</v>
      </c>
      <c r="B261">
        <v>53.26172467231104</v>
      </c>
      <c r="C261">
        <v>1827.366754139996</v>
      </c>
      <c r="D261">
        <v>0.4449313663829388</v>
      </c>
      <c r="E261">
        <v>205.0693057788845</v>
      </c>
      <c r="F261">
        <v>17.83195315108835</v>
      </c>
      <c r="G261">
        <v>33696.71907042724</v>
      </c>
      <c r="H261">
        <v>0.3900468509225895</v>
      </c>
      <c r="I261">
        <v>0.1811835576117343</v>
      </c>
      <c r="J261">
        <v>18.21181815776281</v>
      </c>
      <c r="K261">
        <v>2.941634214235981</v>
      </c>
      <c r="L261">
        <v>946.5201084568974</v>
      </c>
      <c r="M261">
        <v>418.6056535767789</v>
      </c>
      <c r="N261">
        <v>466.2631226536993</v>
      </c>
    </row>
    <row r="262" spans="1:14">
      <c r="A262">
        <v>260</v>
      </c>
      <c r="B262">
        <v>53.06023725877527</v>
      </c>
      <c r="C262">
        <v>1829.997866853266</v>
      </c>
      <c r="D262">
        <v>0.4443965206450101</v>
      </c>
      <c r="E262">
        <v>205.4493128647813</v>
      </c>
      <c r="F262">
        <v>17.80631493615483</v>
      </c>
      <c r="G262">
        <v>33696.71907042724</v>
      </c>
      <c r="H262">
        <v>0.389892641384093</v>
      </c>
      <c r="I262">
        <v>0.181325617705008</v>
      </c>
      <c r="J262">
        <v>18.19838199191884</v>
      </c>
      <c r="K262">
        <v>2.941634214235981</v>
      </c>
      <c r="L262">
        <v>946.5201084568974</v>
      </c>
      <c r="M262">
        <v>418.5522435848522</v>
      </c>
      <c r="N262">
        <v>466.5995756959202</v>
      </c>
    </row>
    <row r="263" spans="1:14">
      <c r="A263">
        <v>261</v>
      </c>
      <c r="B263">
        <v>53.17617687724508</v>
      </c>
      <c r="C263">
        <v>1831.785962643994</v>
      </c>
      <c r="D263">
        <v>0.444519250161397</v>
      </c>
      <c r="E263">
        <v>205.5865687708101</v>
      </c>
      <c r="F263">
        <v>17.78893332201703</v>
      </c>
      <c r="G263">
        <v>33696.71907042724</v>
      </c>
      <c r="H263">
        <v>0.3899642347155734</v>
      </c>
      <c r="I263">
        <v>0.1813353938848957</v>
      </c>
      <c r="J263">
        <v>18.20556370147856</v>
      </c>
      <c r="K263">
        <v>2.941634214235981</v>
      </c>
      <c r="L263">
        <v>946.5201084568974</v>
      </c>
      <c r="M263">
        <v>418.4994685325528</v>
      </c>
      <c r="N263">
        <v>466.1473940212513</v>
      </c>
    </row>
    <row r="264" spans="1:14">
      <c r="A264">
        <v>262</v>
      </c>
      <c r="B264">
        <v>52.99591912874395</v>
      </c>
      <c r="C264">
        <v>1827.504489275815</v>
      </c>
      <c r="D264">
        <v>0.444414077144708</v>
      </c>
      <c r="E264">
        <v>205.2111554142938</v>
      </c>
      <c r="F264">
        <v>17.8306091946146</v>
      </c>
      <c r="G264">
        <v>33696.71907042724</v>
      </c>
      <c r="H264">
        <v>0.3898614256987876</v>
      </c>
      <c r="I264">
        <v>0.1812769126414208</v>
      </c>
      <c r="J264">
        <v>18.19467862962865</v>
      </c>
      <c r="K264">
        <v>2.941634214235981</v>
      </c>
      <c r="L264">
        <v>946.5201084568974</v>
      </c>
      <c r="M264">
        <v>418.6207603390487</v>
      </c>
      <c r="N264">
        <v>466.9687657147277</v>
      </c>
    </row>
    <row r="265" spans="1:14">
      <c r="A265">
        <v>263</v>
      </c>
      <c r="B265">
        <v>52.97295557704859</v>
      </c>
      <c r="C265">
        <v>1826.390455649263</v>
      </c>
      <c r="D265">
        <v>0.4444316773267199</v>
      </c>
      <c r="E265">
        <v>205.1019035899688</v>
      </c>
      <c r="F265">
        <v>17.84148523602364</v>
      </c>
      <c r="G265">
        <v>33696.71907042724</v>
      </c>
      <c r="H265">
        <v>0.3898510192029787</v>
      </c>
      <c r="I265">
        <v>0.1812552736961568</v>
      </c>
      <c r="J265">
        <v>18.19338589863317</v>
      </c>
      <c r="K265">
        <v>2.941634214235981</v>
      </c>
      <c r="L265">
        <v>946.5201084568974</v>
      </c>
      <c r="M265">
        <v>418.6491417562689</v>
      </c>
      <c r="N265">
        <v>467.1179284942015</v>
      </c>
    </row>
    <row r="266" spans="1:14">
      <c r="A266">
        <v>264</v>
      </c>
      <c r="B266">
        <v>52.97801465193379</v>
      </c>
      <c r="C266">
        <v>1826.626934128079</v>
      </c>
      <c r="D266">
        <v>0.4444277800433711</v>
      </c>
      <c r="E266">
        <v>205.12511063416</v>
      </c>
      <c r="F266">
        <v>17.83917544456616</v>
      </c>
      <c r="G266">
        <v>33696.71907042724</v>
      </c>
      <c r="H266">
        <v>0.3898530616981618</v>
      </c>
      <c r="I266">
        <v>0.1812604011543742</v>
      </c>
      <c r="J266">
        <v>18.19364763758774</v>
      </c>
      <c r="K266">
        <v>2.941634214235981</v>
      </c>
      <c r="L266">
        <v>946.5201084568974</v>
      </c>
      <c r="M266">
        <v>418.6426691476278</v>
      </c>
      <c r="N266">
        <v>467.0940536977621</v>
      </c>
    </row>
    <row r="267" spans="1:14">
      <c r="A267">
        <v>265</v>
      </c>
      <c r="B267">
        <v>53.05455960055656</v>
      </c>
      <c r="C267">
        <v>1828.003921073892</v>
      </c>
      <c r="D267">
        <v>0.4444987119130328</v>
      </c>
      <c r="E267">
        <v>205.2368356589688</v>
      </c>
      <c r="F267">
        <v>17.82573766610844</v>
      </c>
      <c r="G267">
        <v>33696.71907042724</v>
      </c>
      <c r="H267">
        <v>0.3898997077538025</v>
      </c>
      <c r="I267">
        <v>0.1812712328065623</v>
      </c>
      <c r="J267">
        <v>18.19838330610986</v>
      </c>
      <c r="K267">
        <v>2.941634214235981</v>
      </c>
      <c r="L267">
        <v>946.5201084568974</v>
      </c>
      <c r="M267">
        <v>418.6037018965063</v>
      </c>
      <c r="N267">
        <v>466.7677697009327</v>
      </c>
    </row>
    <row r="268" spans="1:14">
      <c r="A268">
        <v>266</v>
      </c>
      <c r="B268">
        <v>52.91098606860537</v>
      </c>
      <c r="C268">
        <v>1827.735518519953</v>
      </c>
      <c r="D268">
        <v>0.4442368100745798</v>
      </c>
      <c r="E268">
        <v>205.2769481751978</v>
      </c>
      <c r="F268">
        <v>17.82835537171572</v>
      </c>
      <c r="G268">
        <v>33696.71907042724</v>
      </c>
      <c r="H268">
        <v>0.3898006339946034</v>
      </c>
      <c r="I268">
        <v>0.1813123503324461</v>
      </c>
      <c r="J268">
        <v>18.18913453716653</v>
      </c>
      <c r="K268">
        <v>2.941634214235981</v>
      </c>
      <c r="L268">
        <v>946.5201084568974</v>
      </c>
      <c r="M268">
        <v>418.6208117906421</v>
      </c>
      <c r="N268">
        <v>467.1884769884192</v>
      </c>
    </row>
    <row r="269" spans="1:14">
      <c r="A269">
        <v>267</v>
      </c>
      <c r="B269">
        <v>52.96032916687141</v>
      </c>
      <c r="C269">
        <v>1826.682554792091</v>
      </c>
      <c r="D269">
        <v>0.4443922302574745</v>
      </c>
      <c r="E269">
        <v>205.1395957939426</v>
      </c>
      <c r="F269">
        <v>17.83863225944566</v>
      </c>
      <c r="G269">
        <v>33696.71907042724</v>
      </c>
      <c r="H269">
        <v>0.3898410873111464</v>
      </c>
      <c r="I269">
        <v>0.1812654908257894</v>
      </c>
      <c r="J269">
        <v>18.19252024505883</v>
      </c>
      <c r="K269">
        <v>2.941634214235981</v>
      </c>
      <c r="L269">
        <v>946.5201084568974</v>
      </c>
      <c r="M269">
        <v>418.6446126232595</v>
      </c>
      <c r="N269">
        <v>467.1301291283382</v>
      </c>
    </row>
    <row r="270" spans="1:14">
      <c r="A270">
        <v>268</v>
      </c>
      <c r="B270">
        <v>52.96435740753694</v>
      </c>
      <c r="C270">
        <v>1827.136961511701</v>
      </c>
      <c r="D270">
        <v>0.4443744979642939</v>
      </c>
      <c r="E270">
        <v>205.186714893269</v>
      </c>
      <c r="F270">
        <v>17.83419581349875</v>
      </c>
      <c r="G270">
        <v>33696.71907042723</v>
      </c>
      <c r="H270">
        <v>0.3898415024779525</v>
      </c>
      <c r="I270">
        <v>0.1812765138816258</v>
      </c>
      <c r="J270">
        <v>18.19270480561026</v>
      </c>
      <c r="K270">
        <v>2.941634214235981</v>
      </c>
      <c r="L270">
        <v>946.5201084568974</v>
      </c>
      <c r="M270">
        <v>418.6330754375956</v>
      </c>
      <c r="N270">
        <v>467.0836786171609</v>
      </c>
    </row>
    <row r="271" spans="1:14">
      <c r="A271">
        <v>269</v>
      </c>
      <c r="B271">
        <v>53.0035147910037</v>
      </c>
      <c r="C271">
        <v>1826.839600736103</v>
      </c>
      <c r="D271">
        <v>0.4444673248002146</v>
      </c>
      <c r="E271">
        <v>205.1358456360435</v>
      </c>
      <c r="F271">
        <v>17.83709874504082</v>
      </c>
      <c r="G271">
        <v>33696.71907042724</v>
      </c>
      <c r="H271">
        <v>0.3898706595094654</v>
      </c>
      <c r="I271">
        <v>0.1812541940229961</v>
      </c>
      <c r="J271">
        <v>18.19529582433593</v>
      </c>
      <c r="K271">
        <v>2.941634214235981</v>
      </c>
      <c r="L271">
        <v>946.5201084568974</v>
      </c>
      <c r="M271">
        <v>418.6385105828992</v>
      </c>
      <c r="N271">
        <v>466.9989573066185</v>
      </c>
    </row>
    <row r="272" spans="1:14">
      <c r="A272">
        <v>270</v>
      </c>
      <c r="B272">
        <v>52.98413479861463</v>
      </c>
      <c r="C272">
        <v>1824.495191946394</v>
      </c>
      <c r="D272">
        <v>0.4445605204666841</v>
      </c>
      <c r="E272">
        <v>204.8921362204017</v>
      </c>
      <c r="F272">
        <v>17.86001875670506</v>
      </c>
      <c r="G272">
        <v>33696.71907042724</v>
      </c>
      <c r="H272">
        <v>0.3898689955780018</v>
      </c>
      <c r="I272">
        <v>0.1811982474100249</v>
      </c>
      <c r="J272">
        <v>18.19443221428529</v>
      </c>
      <c r="K272">
        <v>2.941634214235981</v>
      </c>
      <c r="L272">
        <v>946.5201084568974</v>
      </c>
      <c r="M272">
        <v>418.6968299030684</v>
      </c>
      <c r="N272">
        <v>467.2362115511207</v>
      </c>
    </row>
    <row r="273" spans="1:14">
      <c r="A273">
        <v>271</v>
      </c>
      <c r="B273">
        <v>52.97662644838973</v>
      </c>
      <c r="C273">
        <v>1824.648853122901</v>
      </c>
      <c r="D273">
        <v>0.4445377591747722</v>
      </c>
      <c r="E273">
        <v>204.9123039274117</v>
      </c>
      <c r="F273">
        <v>17.85851469114752</v>
      </c>
      <c r="G273">
        <v>33696.71907042724</v>
      </c>
      <c r="H273">
        <v>0.3898630955294647</v>
      </c>
      <c r="I273">
        <v>0.1812045411591268</v>
      </c>
      <c r="J273">
        <v>18.19393013234322</v>
      </c>
      <c r="K273">
        <v>2.941634214235981</v>
      </c>
      <c r="L273">
        <v>946.5201084568974</v>
      </c>
      <c r="M273">
        <v>418.6939051151901</v>
      </c>
      <c r="N273">
        <v>467.2416701101665</v>
      </c>
    </row>
    <row r="274" spans="1:14">
      <c r="A274">
        <v>272</v>
      </c>
      <c r="B274">
        <v>53.02577025299851</v>
      </c>
      <c r="C274">
        <v>1829.668950557125</v>
      </c>
      <c r="D274">
        <v>0.4443516740844025</v>
      </c>
      <c r="E274">
        <v>205.4304816928127</v>
      </c>
      <c r="F274">
        <v>17.80951594536196</v>
      </c>
      <c r="G274">
        <v>33696.71907042724</v>
      </c>
      <c r="H274">
        <v>0.3898714083883338</v>
      </c>
      <c r="I274">
        <v>0.1813236986901361</v>
      </c>
      <c r="J274">
        <v>18.19624723199434</v>
      </c>
      <c r="K274">
        <v>2.941634214235981</v>
      </c>
      <c r="L274">
        <v>946.5201084568974</v>
      </c>
      <c r="M274">
        <v>418.5668952602667</v>
      </c>
      <c r="N274">
        <v>466.7221919434325</v>
      </c>
    </row>
    <row r="275" spans="1:14">
      <c r="A275">
        <v>273</v>
      </c>
      <c r="B275">
        <v>52.99072791149102</v>
      </c>
      <c r="C275">
        <v>1827.121700823847</v>
      </c>
      <c r="D275">
        <v>0.4444263144062771</v>
      </c>
      <c r="E275">
        <v>205.1724260925292</v>
      </c>
      <c r="F275">
        <v>17.83434477024055</v>
      </c>
      <c r="G275">
        <v>33696.71907042724</v>
      </c>
      <c r="H275">
        <v>0.3898600331530636</v>
      </c>
      <c r="I275">
        <v>0.1812670023611061</v>
      </c>
      <c r="J275">
        <v>18.19441384655428</v>
      </c>
      <c r="K275">
        <v>2.941634214235981</v>
      </c>
      <c r="L275">
        <v>946.5201084568974</v>
      </c>
      <c r="M275">
        <v>418.6317418493688</v>
      </c>
      <c r="N275">
        <v>467.011824789079</v>
      </c>
    </row>
    <row r="276" spans="1:14">
      <c r="A276">
        <v>274</v>
      </c>
      <c r="B276">
        <v>52.94963798430837</v>
      </c>
      <c r="C276">
        <v>1826.469279876963</v>
      </c>
      <c r="D276">
        <v>0.4443837092621655</v>
      </c>
      <c r="E276">
        <v>205.1217539885495</v>
      </c>
      <c r="F276">
        <v>17.8407152579516</v>
      </c>
      <c r="G276">
        <v>33696.71907042723</v>
      </c>
      <c r="H276">
        <v>0.3898347529237106</v>
      </c>
      <c r="I276">
        <v>0.1812630357185126</v>
      </c>
      <c r="J276">
        <v>18.19186495275647</v>
      </c>
      <c r="K276">
        <v>2.941634214235981</v>
      </c>
      <c r="L276">
        <v>946.5201084568974</v>
      </c>
      <c r="M276">
        <v>418.6509130540505</v>
      </c>
      <c r="N276">
        <v>467.1766037416959</v>
      </c>
    </row>
    <row r="277" spans="1:14">
      <c r="A277">
        <v>275</v>
      </c>
      <c r="B277">
        <v>52.98656330575962</v>
      </c>
      <c r="C277">
        <v>1826.744169232182</v>
      </c>
      <c r="D277">
        <v>0.4444400700493292</v>
      </c>
      <c r="E277">
        <v>205.133755007414</v>
      </c>
      <c r="F277">
        <v>17.83803057840177</v>
      </c>
      <c r="G277">
        <v>33696.71907042724</v>
      </c>
      <c r="H277">
        <v>0.3898592796174325</v>
      </c>
      <c r="I277">
        <v>0.1812571418619264</v>
      </c>
      <c r="J277">
        <v>18.19420766217855</v>
      </c>
      <c r="K277">
        <v>2.941634214235981</v>
      </c>
      <c r="L277">
        <v>946.5201084568974</v>
      </c>
      <c r="M277">
        <v>418.6422916074438</v>
      </c>
      <c r="N277">
        <v>467.0571237882045</v>
      </c>
    </row>
    <row r="278" spans="1:14">
      <c r="A278">
        <v>276</v>
      </c>
      <c r="B278">
        <v>53.028502562806</v>
      </c>
      <c r="C278">
        <v>1826.887269991181</v>
      </c>
      <c r="D278">
        <v>0.4445126980839763</v>
      </c>
      <c r="E278">
        <v>205.1290060192621</v>
      </c>
      <c r="F278">
        <v>17.83663331883533</v>
      </c>
      <c r="G278">
        <v>33696.71907042724</v>
      </c>
      <c r="H278">
        <v>0.3898878223298656</v>
      </c>
      <c r="I278">
        <v>0.1812471379262225</v>
      </c>
      <c r="J278">
        <v>18.19690116422126</v>
      </c>
      <c r="K278">
        <v>2.941634214235981</v>
      </c>
      <c r="L278">
        <v>946.5201084568974</v>
      </c>
      <c r="M278">
        <v>418.6354829953069</v>
      </c>
      <c r="N278">
        <v>466.9265853303996</v>
      </c>
    </row>
    <row r="279" spans="1:14">
      <c r="A279">
        <v>277</v>
      </c>
      <c r="B279">
        <v>53.03530453227764</v>
      </c>
      <c r="C279">
        <v>1828.443693101897</v>
      </c>
      <c r="D279">
        <v>0.4444390160019396</v>
      </c>
      <c r="E279">
        <v>205.2937263962667</v>
      </c>
      <c r="F279">
        <v>17.82145027085877</v>
      </c>
      <c r="G279">
        <v>33696.71907042724</v>
      </c>
      <c r="H279">
        <v>0.3898845857763752</v>
      </c>
      <c r="I279">
        <v>0.1812865689162937</v>
      </c>
      <c r="J279">
        <v>18.19707396623177</v>
      </c>
      <c r="K279">
        <v>2.941634214235981</v>
      </c>
      <c r="L279">
        <v>946.5201084568974</v>
      </c>
      <c r="M279">
        <v>418.597032558138</v>
      </c>
      <c r="N279">
        <v>466.7888366655884</v>
      </c>
    </row>
    <row r="280" spans="1:14">
      <c r="A280">
        <v>278</v>
      </c>
      <c r="B280">
        <v>53.06265321623233</v>
      </c>
      <c r="C280">
        <v>1828.998892275271</v>
      </c>
      <c r="D280">
        <v>0.4444606681214887</v>
      </c>
      <c r="E280">
        <v>205.3405056735424</v>
      </c>
      <c r="F280">
        <v>17.8160405057132</v>
      </c>
      <c r="G280">
        <v>33696.71907042725</v>
      </c>
      <c r="H280">
        <v>0.3899008296476205</v>
      </c>
      <c r="I280">
        <v>0.1812923015496303</v>
      </c>
      <c r="J280">
        <v>18.19874476123399</v>
      </c>
      <c r="K280">
        <v>2.941634214235981</v>
      </c>
      <c r="L280">
        <v>946.5201084568974</v>
      </c>
      <c r="M280">
        <v>418.581456989566</v>
      </c>
      <c r="N280">
        <v>466.6705695087957</v>
      </c>
    </row>
    <row r="281" spans="1:14">
      <c r="A281">
        <v>279</v>
      </c>
      <c r="B281">
        <v>53.08323068641823</v>
      </c>
      <c r="C281">
        <v>1829.728961967968</v>
      </c>
      <c r="D281">
        <v>0.444459207002212</v>
      </c>
      <c r="E281">
        <v>205.4093666799513</v>
      </c>
      <c r="F281">
        <v>17.80893182924393</v>
      </c>
      <c r="G281">
        <v>33696.71907042724</v>
      </c>
      <c r="H281">
        <v>0.3899113470734664</v>
      </c>
      <c r="I281">
        <v>0.1813055513511682</v>
      </c>
      <c r="J281">
        <v>18.19995266101404</v>
      </c>
      <c r="K281">
        <v>2.941634214235981</v>
      </c>
      <c r="L281">
        <v>946.5201084568974</v>
      </c>
      <c r="M281">
        <v>418.5616078507284</v>
      </c>
      <c r="N281">
        <v>466.5580592811961</v>
      </c>
    </row>
    <row r="282" spans="1:14">
      <c r="A282">
        <v>280</v>
      </c>
      <c r="B282">
        <v>53.03600986739352</v>
      </c>
      <c r="C282">
        <v>1828.524416196226</v>
      </c>
      <c r="D282">
        <v>0.4444355334268755</v>
      </c>
      <c r="E282">
        <v>205.302089107509</v>
      </c>
      <c r="F282">
        <v>17.8206635148283</v>
      </c>
      <c r="G282">
        <v>33696.71907042722</v>
      </c>
      <c r="H282">
        <v>0.3898845379847145</v>
      </c>
      <c r="I282">
        <v>0.181289001720174</v>
      </c>
      <c r="J282">
        <v>18.19710306665861</v>
      </c>
      <c r="K282">
        <v>2.941634214235981</v>
      </c>
      <c r="L282">
        <v>946.5201084568974</v>
      </c>
      <c r="M282">
        <v>418.5945700658855</v>
      </c>
      <c r="N282">
        <v>466.7812680126289</v>
      </c>
    </row>
    <row r="283" spans="1:14">
      <c r="A283">
        <v>281</v>
      </c>
      <c r="B283">
        <v>53.02578574757165</v>
      </c>
      <c r="C283">
        <v>1827.974765552424</v>
      </c>
      <c r="D283">
        <v>0.4444470832852269</v>
      </c>
      <c r="E283">
        <v>205.2477011929683</v>
      </c>
      <c r="F283">
        <v>17.8260219800317</v>
      </c>
      <c r="G283">
        <v>33696.71907042724</v>
      </c>
      <c r="H283">
        <v>0.3898804322623942</v>
      </c>
      <c r="I283">
        <v>0.181276822385858</v>
      </c>
      <c r="J283">
        <v>18.19653870646243</v>
      </c>
      <c r="K283">
        <v>2.941634214235981</v>
      </c>
      <c r="L283">
        <v>946.5201084568974</v>
      </c>
      <c r="M283">
        <v>418.6094949820186</v>
      </c>
      <c r="N283">
        <v>466.8523180533453</v>
      </c>
    </row>
    <row r="284" spans="1:14">
      <c r="A284">
        <v>282</v>
      </c>
      <c r="B284">
        <v>53.03891696539507</v>
      </c>
      <c r="C284">
        <v>1828.562228509748</v>
      </c>
      <c r="D284">
        <v>0.4444395354398003</v>
      </c>
      <c r="E284">
        <v>205.3047875845853</v>
      </c>
      <c r="F284">
        <v>17.82029500644204</v>
      </c>
      <c r="G284">
        <v>33696.71907042723</v>
      </c>
      <c r="H284">
        <v>0.3898865662756181</v>
      </c>
      <c r="I284">
        <v>0.18128827750133</v>
      </c>
      <c r="J284">
        <v>18.19728769352358</v>
      </c>
      <c r="K284">
        <v>2.941634214235981</v>
      </c>
      <c r="L284">
        <v>946.5201084568974</v>
      </c>
      <c r="M284">
        <v>418.5940996583959</v>
      </c>
      <c r="N284">
        <v>466.7713781009315</v>
      </c>
    </row>
    <row r="285" spans="1:14">
      <c r="A285">
        <v>283</v>
      </c>
      <c r="B285">
        <v>53.00128424059688</v>
      </c>
      <c r="C285">
        <v>1828.581216599403</v>
      </c>
      <c r="D285">
        <v>0.4443662290026207</v>
      </c>
      <c r="E285">
        <v>205.3249330378542</v>
      </c>
      <c r="F285">
        <v>17.82010995950172</v>
      </c>
      <c r="G285">
        <v>33696.71907042725</v>
      </c>
      <c r="H285">
        <v>0.3898602526182746</v>
      </c>
      <c r="I285">
        <v>0.1813010941004251</v>
      </c>
      <c r="J285">
        <v>18.1948517595196</v>
      </c>
      <c r="K285">
        <v>2.941634214235981</v>
      </c>
      <c r="L285">
        <v>946.5201084568974</v>
      </c>
      <c r="M285">
        <v>418.5967013048214</v>
      </c>
      <c r="N285">
        <v>466.8730450752637</v>
      </c>
    </row>
    <row r="286" spans="1:14">
      <c r="A286">
        <v>284</v>
      </c>
      <c r="B286">
        <v>52.96892825295626</v>
      </c>
      <c r="C286">
        <v>1826.741312505153</v>
      </c>
      <c r="D286">
        <v>0.444406642273436</v>
      </c>
      <c r="E286">
        <v>205.1418762396301</v>
      </c>
      <c r="F286">
        <v>17.83805847418742</v>
      </c>
      <c r="G286">
        <v>33696.71907042724</v>
      </c>
      <c r="H286">
        <v>0.3898471704663777</v>
      </c>
      <c r="I286">
        <v>0.1812624840044559</v>
      </c>
      <c r="J286">
        <v>18.19307608971528</v>
      </c>
      <c r="K286">
        <v>2.941634214235981</v>
      </c>
      <c r="L286">
        <v>946.5201084568974</v>
      </c>
      <c r="M286">
        <v>418.644056620066</v>
      </c>
      <c r="N286">
        <v>467.1040780632648</v>
      </c>
    </row>
    <row r="287" spans="1:14">
      <c r="A287">
        <v>285</v>
      </c>
      <c r="B287">
        <v>52.99236036949979</v>
      </c>
      <c r="C287">
        <v>1828.582628866021</v>
      </c>
      <c r="D287">
        <v>0.4443488460521988</v>
      </c>
      <c r="E287">
        <v>205.3293640775685</v>
      </c>
      <c r="F287">
        <v>17.82009619652158</v>
      </c>
      <c r="G287">
        <v>33696.71907042724</v>
      </c>
      <c r="H287">
        <v>0.3898539757808301</v>
      </c>
      <c r="I287">
        <v>0.1813042968199293</v>
      </c>
      <c r="J287">
        <v>18.1942735173652</v>
      </c>
      <c r="K287">
        <v>2.941634214235981</v>
      </c>
      <c r="L287">
        <v>946.5201084568974</v>
      </c>
      <c r="M287">
        <v>418.5971735725931</v>
      </c>
      <c r="N287">
        <v>466.8978228895573</v>
      </c>
    </row>
    <row r="288" spans="1:14">
      <c r="A288">
        <v>286</v>
      </c>
      <c r="B288">
        <v>52.95533240344519</v>
      </c>
      <c r="C288">
        <v>1829.325303648211</v>
      </c>
      <c r="D288">
        <v>0.44423559716127</v>
      </c>
      <c r="E288">
        <v>205.427383655696</v>
      </c>
      <c r="F288">
        <v>17.81286154228323</v>
      </c>
      <c r="G288">
        <v>33696.71907042724</v>
      </c>
      <c r="H288">
        <v>0.3898240452505329</v>
      </c>
      <c r="I288">
        <v>0.1813371445945005</v>
      </c>
      <c r="J288">
        <v>18.19174182289205</v>
      </c>
      <c r="K288">
        <v>2.941634214235981</v>
      </c>
      <c r="L288">
        <v>946.5201084568974</v>
      </c>
      <c r="M288">
        <v>418.5814401526335</v>
      </c>
      <c r="N288">
        <v>466.9424477255138</v>
      </c>
    </row>
    <row r="289" spans="1:14">
      <c r="A289">
        <v>287</v>
      </c>
      <c r="B289">
        <v>52.98889005094527</v>
      </c>
      <c r="C289">
        <v>1828.518694949906</v>
      </c>
      <c r="D289">
        <v>0.4443459825259723</v>
      </c>
      <c r="E289">
        <v>205.3241866492346</v>
      </c>
      <c r="F289">
        <v>17.82071927384561</v>
      </c>
      <c r="G289">
        <v>33696.71907042725</v>
      </c>
      <c r="H289">
        <v>0.3898519332480181</v>
      </c>
      <c r="I289">
        <v>0.1813033014436282</v>
      </c>
      <c r="J289">
        <v>18.19405782951398</v>
      </c>
      <c r="K289">
        <v>2.941634214235981</v>
      </c>
      <c r="L289">
        <v>946.5201084568974</v>
      </c>
      <c r="M289">
        <v>418.5994132721646</v>
      </c>
      <c r="N289">
        <v>466.9138510060425</v>
      </c>
    </row>
    <row r="290" spans="1:14">
      <c r="A290">
        <v>288</v>
      </c>
      <c r="B290">
        <v>52.99145695663265</v>
      </c>
      <c r="C290">
        <v>1829.183596668709</v>
      </c>
      <c r="D290">
        <v>0.4443136912513327</v>
      </c>
      <c r="E290">
        <v>205.3947298454934</v>
      </c>
      <c r="F290">
        <v>17.81424150589652</v>
      </c>
      <c r="G290">
        <v>33696.71907042724</v>
      </c>
      <c r="H290">
        <v>0.3898502307237114</v>
      </c>
      <c r="I290">
        <v>0.1813204656786545</v>
      </c>
      <c r="J290">
        <v>18.1941039189472</v>
      </c>
      <c r="K290">
        <v>2.941634214235981</v>
      </c>
      <c r="L290">
        <v>946.5201084568974</v>
      </c>
      <c r="M290">
        <v>418.5828602526032</v>
      </c>
      <c r="N290">
        <v>466.8577038008862</v>
      </c>
    </row>
    <row r="291" spans="1:14">
      <c r="A291">
        <v>289</v>
      </c>
      <c r="B291">
        <v>53.01164949416396</v>
      </c>
      <c r="C291">
        <v>1828.77296120836</v>
      </c>
      <c r="D291">
        <v>0.4443756539194182</v>
      </c>
      <c r="E291">
        <v>205.3406909179789</v>
      </c>
      <c r="F291">
        <v>17.81824154276097</v>
      </c>
      <c r="G291">
        <v>33696.71907042724</v>
      </c>
      <c r="H291">
        <v>0.3898665297120611</v>
      </c>
      <c r="I291">
        <v>0.181302476356926</v>
      </c>
      <c r="J291">
        <v>18.19548551657303</v>
      </c>
      <c r="K291">
        <v>2.941634214235981</v>
      </c>
      <c r="L291">
        <v>946.5201084568974</v>
      </c>
      <c r="M291">
        <v>418.5915350147308</v>
      </c>
      <c r="N291">
        <v>466.8314841158849</v>
      </c>
    </row>
    <row r="292" spans="1:14">
      <c r="A292">
        <v>290</v>
      </c>
      <c r="B292">
        <v>52.9853838009925</v>
      </c>
      <c r="C292">
        <v>1828.29812722048</v>
      </c>
      <c r="D292">
        <v>0.4443515807079367</v>
      </c>
      <c r="E292">
        <v>205.3020563535439</v>
      </c>
      <c r="F292">
        <v>17.82286918338632</v>
      </c>
      <c r="G292">
        <v>33696.71907042724</v>
      </c>
      <c r="H292">
        <v>0.3898506472487202</v>
      </c>
      <c r="I292">
        <v>0.18129850211521</v>
      </c>
      <c r="J292">
        <v>18.19387077670408</v>
      </c>
      <c r="K292">
        <v>2.941634214235981</v>
      </c>
      <c r="L292">
        <v>946.5201084568974</v>
      </c>
      <c r="M292">
        <v>418.6050953475753</v>
      </c>
      <c r="N292">
        <v>466.9400858171094</v>
      </c>
    </row>
    <row r="293" spans="1:14">
      <c r="A293">
        <v>291</v>
      </c>
      <c r="B293">
        <v>53.01014275467106</v>
      </c>
      <c r="C293">
        <v>1829.238073640718</v>
      </c>
      <c r="D293">
        <v>0.4443467214314807</v>
      </c>
      <c r="E293">
        <v>205.3915937347826</v>
      </c>
      <c r="F293">
        <v>17.81371097575402</v>
      </c>
      <c r="G293">
        <v>33696.71907042723</v>
      </c>
      <c r="H293">
        <v>0.3898630620796459</v>
      </c>
      <c r="I293">
        <v>0.1813156217934571</v>
      </c>
      <c r="J293">
        <v>18.19531118391922</v>
      </c>
      <c r="K293">
        <v>2.941634214235981</v>
      </c>
      <c r="L293">
        <v>946.5201084568974</v>
      </c>
      <c r="M293">
        <v>418.5801502360522</v>
      </c>
      <c r="N293">
        <v>466.7997503914189</v>
      </c>
    </row>
    <row r="294" spans="1:14">
      <c r="A294">
        <v>292</v>
      </c>
      <c r="B294">
        <v>52.97575644888505</v>
      </c>
      <c r="C294">
        <v>1828.050702567007</v>
      </c>
      <c r="D294">
        <v>0.4443467933794381</v>
      </c>
      <c r="E294">
        <v>205.2799806408667</v>
      </c>
      <c r="F294">
        <v>17.82528148914206</v>
      </c>
      <c r="G294">
        <v>33696.71907042724</v>
      </c>
      <c r="H294">
        <v>0.3898451776192657</v>
      </c>
      <c r="I294">
        <v>0.1812951452759818</v>
      </c>
      <c r="J294">
        <v>18.19328969708222</v>
      </c>
      <c r="K294">
        <v>2.941634214235981</v>
      </c>
      <c r="L294">
        <v>946.5201084568974</v>
      </c>
      <c r="M294">
        <v>418.6118010940821</v>
      </c>
      <c r="N294">
        <v>466.9862230481564</v>
      </c>
    </row>
    <row r="295" spans="1:14">
      <c r="A295">
        <v>293</v>
      </c>
      <c r="B295">
        <v>52.96653339118976</v>
      </c>
      <c r="C295">
        <v>1828.186635448803</v>
      </c>
      <c r="D295">
        <v>0.4443213172728222</v>
      </c>
      <c r="E295">
        <v>205.2990906257382</v>
      </c>
      <c r="F295">
        <v>17.82395610920838</v>
      </c>
      <c r="G295">
        <v>33696.71907042724</v>
      </c>
      <c r="H295">
        <v>0.3898379833232107</v>
      </c>
      <c r="I295">
        <v>0.1813020386127273</v>
      </c>
      <c r="J295">
        <v>18.19266966678447</v>
      </c>
      <c r="K295">
        <v>2.941634214235981</v>
      </c>
      <c r="L295">
        <v>946.5201084568974</v>
      </c>
      <c r="M295">
        <v>418.6090433160335</v>
      </c>
      <c r="N295">
        <v>467.0007246191317</v>
      </c>
    </row>
    <row r="296" spans="1:14">
      <c r="A296">
        <v>294</v>
      </c>
      <c r="B296">
        <v>52.97794684679601</v>
      </c>
      <c r="C296">
        <v>1827.920134379526</v>
      </c>
      <c r="D296">
        <v>0.4443583396130986</v>
      </c>
      <c r="E296">
        <v>205.2648334219508</v>
      </c>
      <c r="F296">
        <v>17.82655474755833</v>
      </c>
      <c r="G296">
        <v>33696.71907042724</v>
      </c>
      <c r="H296">
        <v>0.3898473979818957</v>
      </c>
      <c r="I296">
        <v>0.1812908530401797</v>
      </c>
      <c r="J296">
        <v>18.19345387251954</v>
      </c>
      <c r="K296">
        <v>2.941634214235981</v>
      </c>
      <c r="L296">
        <v>946.5201084568974</v>
      </c>
      <c r="M296">
        <v>418.6148688466556</v>
      </c>
      <c r="N296">
        <v>466.9895361971269</v>
      </c>
    </row>
    <row r="297" spans="1:14">
      <c r="A297">
        <v>295</v>
      </c>
      <c r="B297">
        <v>52.97144048503467</v>
      </c>
      <c r="C297">
        <v>1827.539452859263</v>
      </c>
      <c r="D297">
        <v>0.4443671514404594</v>
      </c>
      <c r="E297">
        <v>205.2268618654429</v>
      </c>
      <c r="F297">
        <v>17.83026806819375</v>
      </c>
      <c r="G297">
        <v>33696.71907042724</v>
      </c>
      <c r="H297">
        <v>0.3898448635229054</v>
      </c>
      <c r="I297">
        <v>0.1812826831700551</v>
      </c>
      <c r="J297">
        <v>18.19310101077378</v>
      </c>
      <c r="K297">
        <v>2.941634214235981</v>
      </c>
      <c r="L297">
        <v>946.5201084568974</v>
      </c>
      <c r="M297">
        <v>418.62474912443</v>
      </c>
      <c r="N297">
        <v>467.0367056941455</v>
      </c>
    </row>
    <row r="298" spans="1:14">
      <c r="A298">
        <v>296</v>
      </c>
      <c r="B298">
        <v>52.98374876021738</v>
      </c>
      <c r="C298">
        <v>1827.340932565158</v>
      </c>
      <c r="D298">
        <v>0.4444020247574486</v>
      </c>
      <c r="E298">
        <v>205.1995166150896</v>
      </c>
      <c r="F298">
        <v>17.83220512875962</v>
      </c>
      <c r="G298">
        <v>33696.71907042724</v>
      </c>
      <c r="H298">
        <v>0.3898545165524718</v>
      </c>
      <c r="I298">
        <v>0.1812731227716404</v>
      </c>
      <c r="J298">
        <v>18.19393243453827</v>
      </c>
      <c r="K298">
        <v>2.941634214235981</v>
      </c>
      <c r="L298">
        <v>946.5201084568974</v>
      </c>
      <c r="M298">
        <v>418.6287704759868</v>
      </c>
      <c r="N298">
        <v>467.0182986221203</v>
      </c>
    </row>
    <row r="299" spans="1:14">
      <c r="A299">
        <v>297</v>
      </c>
      <c r="B299">
        <v>52.96400070479373</v>
      </c>
      <c r="C299">
        <v>1827.417672629316</v>
      </c>
      <c r="D299">
        <v>0.4443595345715314</v>
      </c>
      <c r="E299">
        <v>205.2172923132016</v>
      </c>
      <c r="F299">
        <v>17.83145628814909</v>
      </c>
      <c r="G299">
        <v>33696.71907042724</v>
      </c>
      <c r="H299">
        <v>0.3898402646272904</v>
      </c>
      <c r="I299">
        <v>0.1812820168736181</v>
      </c>
      <c r="J299">
        <v>18.19264004446952</v>
      </c>
      <c r="K299">
        <v>2.941634214235981</v>
      </c>
      <c r="L299">
        <v>946.5201084568974</v>
      </c>
      <c r="M299">
        <v>418.6281799838231</v>
      </c>
      <c r="N299">
        <v>467.0658237897375</v>
      </c>
    </row>
    <row r="300" spans="1:14">
      <c r="A300">
        <v>298</v>
      </c>
      <c r="B300">
        <v>52.96810912786565</v>
      </c>
      <c r="C300">
        <v>1827.498538086877</v>
      </c>
      <c r="D300">
        <v>0.4443629490666282</v>
      </c>
      <c r="E300">
        <v>205.2240500971605</v>
      </c>
      <c r="F300">
        <v>17.83066725940753</v>
      </c>
      <c r="G300">
        <v>33696.71907042724</v>
      </c>
      <c r="H300">
        <v>0.3898427183186627</v>
      </c>
      <c r="I300">
        <v>0.1812827908091122</v>
      </c>
      <c r="J300">
        <v>18.19289158485352</v>
      </c>
      <c r="K300">
        <v>2.941634214235981</v>
      </c>
      <c r="L300">
        <v>946.5201084568974</v>
      </c>
      <c r="M300">
        <v>418.6259209940129</v>
      </c>
      <c r="N300">
        <v>467.0484003494918</v>
      </c>
    </row>
    <row r="301" spans="1:14">
      <c r="A301">
        <v>299</v>
      </c>
      <c r="B301">
        <v>52.95039281199308</v>
      </c>
      <c r="C301">
        <v>1827.661155017536</v>
      </c>
      <c r="D301">
        <v>0.4443196372625393</v>
      </c>
      <c r="E301">
        <v>205.2501160728158</v>
      </c>
      <c r="F301">
        <v>17.82908076818438</v>
      </c>
      <c r="G301">
        <v>33696.71907042724</v>
      </c>
      <c r="H301">
        <v>0.3898294732458197</v>
      </c>
      <c r="I301">
        <v>0.181293203382286</v>
      </c>
      <c r="J301">
        <v>18.1917159698433</v>
      </c>
      <c r="K301">
        <v>2.941634214235981</v>
      </c>
      <c r="L301">
        <v>946.5201084568974</v>
      </c>
      <c r="M301">
        <v>418.6231754468843</v>
      </c>
      <c r="N301">
        <v>467.084877815371</v>
      </c>
    </row>
    <row r="302" spans="1:14">
      <c r="A302">
        <v>300</v>
      </c>
      <c r="B302">
        <v>52.94869583633209</v>
      </c>
      <c r="C302">
        <v>1827.67698275766</v>
      </c>
      <c r="D302">
        <v>0.4443155165120534</v>
      </c>
      <c r="E302">
        <v>205.2526600969448</v>
      </c>
      <c r="F302">
        <v>17.82892636778447</v>
      </c>
      <c r="G302">
        <v>33696.71907042724</v>
      </c>
      <c r="H302">
        <v>0.3898282025060955</v>
      </c>
      <c r="I302">
        <v>0.181294117623559</v>
      </c>
      <c r="J302">
        <v>18.19160156849943</v>
      </c>
      <c r="K302">
        <v>2.941634214235981</v>
      </c>
      <c r="L302">
        <v>946.5201084568974</v>
      </c>
      <c r="M302">
        <v>418.6229988999382</v>
      </c>
      <c r="N302">
        <v>467.0892510785487</v>
      </c>
    </row>
    <row r="303" spans="1:14">
      <c r="A303">
        <v>301</v>
      </c>
      <c r="B303">
        <v>52.9679032599118</v>
      </c>
      <c r="C303">
        <v>1827.90955732653</v>
      </c>
      <c r="D303">
        <v>0.4443394494986903</v>
      </c>
      <c r="E303">
        <v>205.2684844645051</v>
      </c>
      <c r="F303">
        <v>17.82665789949687</v>
      </c>
      <c r="G303">
        <v>33696.71907042724</v>
      </c>
      <c r="H303">
        <v>0.3898404179932224</v>
      </c>
      <c r="I303">
        <v>0.1812941567633128</v>
      </c>
      <c r="J303">
        <v>18.19280774120949</v>
      </c>
      <c r="K303">
        <v>2.941634214235981</v>
      </c>
      <c r="L303">
        <v>946.5201084568974</v>
      </c>
      <c r="M303">
        <v>418.6156578250414</v>
      </c>
      <c r="N303">
        <v>467.0161192434397</v>
      </c>
    </row>
    <row r="304" spans="1:14">
      <c r="A304">
        <v>302</v>
      </c>
      <c r="B304">
        <v>52.96542512318039</v>
      </c>
      <c r="C304">
        <v>1827.95020877204</v>
      </c>
      <c r="D304">
        <v>0.4443324849320281</v>
      </c>
      <c r="E304">
        <v>205.2740796122347</v>
      </c>
      <c r="F304">
        <v>17.82626145575964</v>
      </c>
      <c r="G304">
        <v>33696.71907042724</v>
      </c>
      <c r="H304">
        <v>0.3898384948564799</v>
      </c>
      <c r="I304">
        <v>0.1812959383826128</v>
      </c>
      <c r="J304">
        <v>18.19263956557463</v>
      </c>
      <c r="K304">
        <v>2.941634214235981</v>
      </c>
      <c r="L304">
        <v>946.5201084568974</v>
      </c>
      <c r="M304">
        <v>418.6149830946617</v>
      </c>
      <c r="N304">
        <v>467.0211145198368</v>
      </c>
    </row>
    <row r="305" spans="1:14">
      <c r="A305">
        <v>303</v>
      </c>
      <c r="B305">
        <v>52.94563301073638</v>
      </c>
      <c r="C305">
        <v>1828.331907089745</v>
      </c>
      <c r="D305">
        <v>0.4442727671252833</v>
      </c>
      <c r="E305">
        <v>205.3248057759517</v>
      </c>
      <c r="F305">
        <v>17.8225398918673</v>
      </c>
      <c r="G305">
        <v>33696.71907042722</v>
      </c>
      <c r="H305">
        <v>0.3898225855029835</v>
      </c>
      <c r="I305">
        <v>0.1813131452963749</v>
      </c>
      <c r="J305">
        <v>18.19129235204493</v>
      </c>
      <c r="K305">
        <v>2.941634214235981</v>
      </c>
      <c r="L305">
        <v>946.5201084568974</v>
      </c>
      <c r="M305">
        <v>418.60687642521</v>
      </c>
      <c r="N305">
        <v>467.0462562922687</v>
      </c>
    </row>
    <row r="306" spans="1:14">
      <c r="A306">
        <v>304</v>
      </c>
      <c r="B306">
        <v>52.93664083089893</v>
      </c>
      <c r="C306">
        <v>1828.002837209019</v>
      </c>
      <c r="D306">
        <v>0.444273788348489</v>
      </c>
      <c r="E306">
        <v>205.2936046332099</v>
      </c>
      <c r="F306">
        <v>17.82574823539778</v>
      </c>
      <c r="G306">
        <v>33696.71907042724</v>
      </c>
      <c r="H306">
        <v>0.3898180038283913</v>
      </c>
      <c r="I306">
        <v>0.1813073377370345</v>
      </c>
      <c r="J306">
        <v>18.1907675742969</v>
      </c>
      <c r="K306">
        <v>2.941634214235981</v>
      </c>
      <c r="L306">
        <v>946.5201084568974</v>
      </c>
      <c r="M306">
        <v>418.615560144507</v>
      </c>
      <c r="N306">
        <v>467.0964918812325</v>
      </c>
    </row>
    <row r="307" spans="1:14">
      <c r="A307">
        <v>305</v>
      </c>
      <c r="B307">
        <v>52.9108293832403</v>
      </c>
      <c r="C307">
        <v>1828.215503806105</v>
      </c>
      <c r="D307">
        <v>0.4442118870041161</v>
      </c>
      <c r="E307">
        <v>205.3290174726873</v>
      </c>
      <c r="F307">
        <v>17.82367466080559</v>
      </c>
      <c r="G307">
        <v>33696.71907042724</v>
      </c>
      <c r="H307">
        <v>0.3897987399399513</v>
      </c>
      <c r="I307">
        <v>0.181321912139161</v>
      </c>
      <c r="J307">
        <v>18.18905413751436</v>
      </c>
      <c r="K307">
        <v>2.941634214235981</v>
      </c>
      <c r="L307">
        <v>946.5201084568974</v>
      </c>
      <c r="M307">
        <v>418.6121564747629</v>
      </c>
      <c r="N307">
        <v>467.1520527119859</v>
      </c>
    </row>
    <row r="308" spans="1:14">
      <c r="A308">
        <v>306</v>
      </c>
      <c r="B308">
        <v>52.93550685027044</v>
      </c>
      <c r="C308">
        <v>1827.79459110999</v>
      </c>
      <c r="D308">
        <v>0.4442832409593108</v>
      </c>
      <c r="E308">
        <v>205.2716697730122</v>
      </c>
      <c r="F308">
        <v>17.82777917615576</v>
      </c>
      <c r="G308">
        <v>33696.71907042724</v>
      </c>
      <c r="H308">
        <v>0.3898182939344511</v>
      </c>
      <c r="I308">
        <v>0.1813021134336945</v>
      </c>
      <c r="J308">
        <v>18.19072951715162</v>
      </c>
      <c r="K308">
        <v>2.941634214235981</v>
      </c>
      <c r="L308">
        <v>946.5201084568974</v>
      </c>
      <c r="M308">
        <v>418.620735120534</v>
      </c>
      <c r="N308">
        <v>467.1154219604975</v>
      </c>
    </row>
    <row r="309" spans="1:14">
      <c r="A309">
        <v>307</v>
      </c>
      <c r="B309">
        <v>52.93129735776341</v>
      </c>
      <c r="C309">
        <v>1828.179792900556</v>
      </c>
      <c r="D309">
        <v>0.4442534951018088</v>
      </c>
      <c r="E309">
        <v>205.3152939355818</v>
      </c>
      <c r="F309">
        <v>17.82402282107124</v>
      </c>
      <c r="G309">
        <v>33696.71907042724</v>
      </c>
      <c r="H309">
        <v>0.3898132978588565</v>
      </c>
      <c r="I309">
        <v>0.1813139907514605</v>
      </c>
      <c r="J309">
        <v>18.19038757409942</v>
      </c>
      <c r="K309">
        <v>2.941634214235981</v>
      </c>
      <c r="L309">
        <v>946.5201084568974</v>
      </c>
      <c r="M309">
        <v>418.6115625169635</v>
      </c>
      <c r="N309">
        <v>467.0971664297388</v>
      </c>
    </row>
    <row r="310" spans="1:14">
      <c r="A310">
        <v>308</v>
      </c>
      <c r="B310">
        <v>52.94232435036516</v>
      </c>
      <c r="C310">
        <v>1827.994269948014</v>
      </c>
      <c r="D310">
        <v>0.4442852517036986</v>
      </c>
      <c r="E310">
        <v>205.2899406173395</v>
      </c>
      <c r="F310">
        <v>17.82583177933457</v>
      </c>
      <c r="G310">
        <v>33696.71907042724</v>
      </c>
      <c r="H310">
        <v>0.3898220342361725</v>
      </c>
      <c r="I310">
        <v>0.181305185265626</v>
      </c>
      <c r="J310">
        <v>18.19113724711321</v>
      </c>
      <c r="K310">
        <v>2.941634214235981</v>
      </c>
      <c r="L310">
        <v>946.5201084568974</v>
      </c>
      <c r="M310">
        <v>418.6153546136713</v>
      </c>
      <c r="N310">
        <v>467.0811624838343</v>
      </c>
    </row>
    <row r="311" spans="1:14">
      <c r="A311">
        <v>309</v>
      </c>
      <c r="B311">
        <v>52.97068805284075</v>
      </c>
      <c r="C311">
        <v>1829.567784078712</v>
      </c>
      <c r="D311">
        <v>0.4442519146374677</v>
      </c>
      <c r="E311">
        <v>205.4461569018207</v>
      </c>
      <c r="F311">
        <v>17.81050072768384</v>
      </c>
      <c r="G311">
        <v>33696.71907042724</v>
      </c>
      <c r="H311">
        <v>0.3898336294277481</v>
      </c>
      <c r="I311">
        <v>0.1813382054709745</v>
      </c>
      <c r="J311">
        <v>18.19269996542045</v>
      </c>
      <c r="K311">
        <v>2.941634214235981</v>
      </c>
      <c r="L311">
        <v>946.5201084568974</v>
      </c>
      <c r="M311">
        <v>418.5746260047051</v>
      </c>
      <c r="N311">
        <v>466.8821101099775</v>
      </c>
    </row>
    <row r="312" spans="1:14">
      <c r="A312">
        <v>310</v>
      </c>
      <c r="B312">
        <v>52.94884917833451</v>
      </c>
      <c r="C312">
        <v>1828.478634808595</v>
      </c>
      <c r="D312">
        <v>0.4442708165179792</v>
      </c>
      <c r="E312">
        <v>205.3390986504777</v>
      </c>
      <c r="F312">
        <v>17.82110970801246</v>
      </c>
      <c r="G312">
        <v>33696.71907042724</v>
      </c>
      <c r="H312">
        <v>0.3898240881782908</v>
      </c>
      <c r="I312">
        <v>0.1813159512449065</v>
      </c>
      <c r="J312">
        <v>18.19147551883313</v>
      </c>
      <c r="K312">
        <v>2.941634214235981</v>
      </c>
      <c r="L312">
        <v>946.5201084568974</v>
      </c>
      <c r="M312">
        <v>418.603105970264</v>
      </c>
      <c r="N312">
        <v>467.0264276292792</v>
      </c>
    </row>
    <row r="313" spans="1:14">
      <c r="A313">
        <v>311</v>
      </c>
      <c r="B313">
        <v>52.94819269639071</v>
      </c>
      <c r="C313">
        <v>1828.595086564364</v>
      </c>
      <c r="D313">
        <v>0.4442630287879731</v>
      </c>
      <c r="E313">
        <v>205.3519875082825</v>
      </c>
      <c r="F313">
        <v>17.81997479327354</v>
      </c>
      <c r="G313">
        <v>33696.71907042722</v>
      </c>
      <c r="H313">
        <v>0.3898230163283086</v>
      </c>
      <c r="I313">
        <v>0.181319319560955</v>
      </c>
      <c r="J313">
        <v>18.19141226248486</v>
      </c>
      <c r="K313">
        <v>2.941634214235981</v>
      </c>
      <c r="L313">
        <v>946.5201084568974</v>
      </c>
      <c r="M313">
        <v>418.6002988096149</v>
      </c>
      <c r="N313">
        <v>467.0194594431348</v>
      </c>
    </row>
    <row r="314" spans="1:14">
      <c r="A314">
        <v>312</v>
      </c>
      <c r="B314">
        <v>52.95395374369875</v>
      </c>
      <c r="C314">
        <v>1828.538865151901</v>
      </c>
      <c r="D314">
        <v>0.4442773184438752</v>
      </c>
      <c r="E314">
        <v>205.3431470777533</v>
      </c>
      <c r="F314">
        <v>17.82052269748932</v>
      </c>
      <c r="G314">
        <v>33696.71907042724</v>
      </c>
      <c r="H314">
        <v>0.3898273502872263</v>
      </c>
      <c r="I314">
        <v>0.1813158312797068</v>
      </c>
      <c r="J314">
        <v>18.19179573362507</v>
      </c>
      <c r="K314">
        <v>2.941634214235981</v>
      </c>
      <c r="L314">
        <v>946.5201084568974</v>
      </c>
      <c r="M314">
        <v>418.6012789733823</v>
      </c>
      <c r="N314">
        <v>467.0076470718682</v>
      </c>
    </row>
    <row r="315" spans="1:14">
      <c r="A315">
        <v>313</v>
      </c>
      <c r="B315">
        <v>52.94942553842283</v>
      </c>
      <c r="C315">
        <v>1828.519491435894</v>
      </c>
      <c r="D315">
        <v>0.4442696594714739</v>
      </c>
      <c r="E315">
        <v>205.3432433381198</v>
      </c>
      <c r="F315">
        <v>17.82071151130697</v>
      </c>
      <c r="G315">
        <v>33696.71907042724</v>
      </c>
      <c r="H315">
        <v>0.3898242739382881</v>
      </c>
      <c r="I315">
        <v>0.1813168221428768</v>
      </c>
      <c r="J315">
        <v>18.19150511930091</v>
      </c>
      <c r="K315">
        <v>2.941634214235981</v>
      </c>
      <c r="L315">
        <v>946.5201084568974</v>
      </c>
      <c r="M315">
        <v>418.6021034713347</v>
      </c>
      <c r="N315">
        <v>467.0221309338936</v>
      </c>
    </row>
    <row r="316" spans="1:14">
      <c r="A316">
        <v>314</v>
      </c>
      <c r="B316">
        <v>52.96545253690397</v>
      </c>
      <c r="C316">
        <v>1828.708069708976</v>
      </c>
      <c r="D316">
        <v>0.4442900506215215</v>
      </c>
      <c r="E316">
        <v>205.3558650315621</v>
      </c>
      <c r="F316">
        <v>17.81887382105035</v>
      </c>
      <c r="G316">
        <v>33696.71907042724</v>
      </c>
      <c r="H316">
        <v>0.3898345283619821</v>
      </c>
      <c r="I316">
        <v>0.1813165432845417</v>
      </c>
      <c r="J316">
        <v>18.19251193902361</v>
      </c>
      <c r="K316">
        <v>2.941634214235981</v>
      </c>
      <c r="L316">
        <v>946.5201084568974</v>
      </c>
      <c r="M316">
        <v>418.5962598559296</v>
      </c>
      <c r="N316">
        <v>466.9625408161891</v>
      </c>
    </row>
    <row r="317" spans="1:14">
      <c r="A317">
        <v>315</v>
      </c>
      <c r="B317">
        <v>52.95348907043279</v>
      </c>
      <c r="C317">
        <v>1828.393383554555</v>
      </c>
      <c r="D317">
        <v>0.4442846112614194</v>
      </c>
      <c r="E317">
        <v>205.3276725053427</v>
      </c>
      <c r="F317">
        <v>17.82194064076722</v>
      </c>
      <c r="G317">
        <v>33696.71907042725</v>
      </c>
      <c r="H317">
        <v>0.3898277999117822</v>
      </c>
      <c r="I317">
        <v>0.1813119777285283</v>
      </c>
      <c r="J317">
        <v>18.19179038513997</v>
      </c>
      <c r="K317">
        <v>2.941634214235981</v>
      </c>
      <c r="L317">
        <v>946.5201084568974</v>
      </c>
      <c r="M317">
        <v>418.6049549054819</v>
      </c>
      <c r="N317">
        <v>467.0203202456682</v>
      </c>
    </row>
    <row r="318" spans="1:14">
      <c r="A318">
        <v>316</v>
      </c>
      <c r="B318">
        <v>52.96522071478153</v>
      </c>
      <c r="C318">
        <v>1828.552511103442</v>
      </c>
      <c r="D318">
        <v>0.4442983937996243</v>
      </c>
      <c r="E318">
        <v>205.3392061341601</v>
      </c>
      <c r="F318">
        <v>17.82038970815065</v>
      </c>
      <c r="G318">
        <v>33696.71907042724</v>
      </c>
      <c r="H318">
        <v>0.3898351949864816</v>
      </c>
      <c r="I318">
        <v>0.1813122634299302</v>
      </c>
      <c r="J318">
        <v>18.19252265267</v>
      </c>
      <c r="K318">
        <v>2.941634214235981</v>
      </c>
      <c r="L318">
        <v>946.5201084568974</v>
      </c>
      <c r="M318">
        <v>418.6002424610301</v>
      </c>
      <c r="N318">
        <v>466.9754655615612</v>
      </c>
    </row>
    <row r="319" spans="1:14">
      <c r="A319">
        <v>317</v>
      </c>
      <c r="B319">
        <v>52.9606031433084</v>
      </c>
      <c r="C319">
        <v>1828.054544238131</v>
      </c>
      <c r="D319">
        <v>0.4443173231067952</v>
      </c>
      <c r="E319">
        <v>205.2876699453329</v>
      </c>
      <c r="F319">
        <v>17.82524402917163</v>
      </c>
      <c r="G319">
        <v>33696.71907042725</v>
      </c>
      <c r="H319">
        <v>0.3898345602630131</v>
      </c>
      <c r="I319">
        <v>0.1813004018205754</v>
      </c>
      <c r="J319">
        <v>18.19230999447985</v>
      </c>
      <c r="K319">
        <v>2.941634214235981</v>
      </c>
      <c r="L319">
        <v>946.5201084568974</v>
      </c>
      <c r="M319">
        <v>418.6127649349282</v>
      </c>
      <c r="N319">
        <v>467.0262199253161</v>
      </c>
    </row>
    <row r="320" spans="1:14">
      <c r="A320">
        <v>318</v>
      </c>
      <c r="B320">
        <v>52.96726287999387</v>
      </c>
      <c r="C320">
        <v>1828.58750471611</v>
      </c>
      <c r="D320">
        <v>0.4443003790568144</v>
      </c>
      <c r="E320">
        <v>205.3419993000858</v>
      </c>
      <c r="F320">
        <v>17.82004868</v>
      </c>
      <c r="G320">
        <v>33696.71907042723</v>
      </c>
      <c r="H320">
        <v>0.3898364434961568</v>
      </c>
      <c r="I320">
        <v>0.1813125210039699</v>
      </c>
      <c r="J320">
        <v>18.19264910256569</v>
      </c>
      <c r="K320">
        <v>2.941634214235981</v>
      </c>
      <c r="L320">
        <v>946.5201084568974</v>
      </c>
      <c r="M320">
        <v>418.5992325833816</v>
      </c>
      <c r="N320">
        <v>466.9672975495826</v>
      </c>
    </row>
    <row r="321" spans="1:14">
      <c r="A321">
        <v>319</v>
      </c>
      <c r="B321">
        <v>52.94811229410596</v>
      </c>
      <c r="C321">
        <v>1828.467803468413</v>
      </c>
      <c r="D321">
        <v>0.4442700368252867</v>
      </c>
      <c r="E321">
        <v>205.3383036033442</v>
      </c>
      <c r="F321">
        <v>17.82121527536305</v>
      </c>
      <c r="G321">
        <v>33696.71907042724</v>
      </c>
      <c r="H321">
        <v>0.3898236264601247</v>
      </c>
      <c r="I321">
        <v>0.1813158264567807</v>
      </c>
      <c r="J321">
        <v>18.19142788013365</v>
      </c>
      <c r="K321">
        <v>2.941634214235981</v>
      </c>
      <c r="L321">
        <v>946.5201084568974</v>
      </c>
      <c r="M321">
        <v>418.6035096827633</v>
      </c>
      <c r="N321">
        <v>467.0292930759851</v>
      </c>
    </row>
    <row r="322" spans="1:14">
      <c r="A322">
        <v>320</v>
      </c>
      <c r="B322">
        <v>52.9509179588123</v>
      </c>
      <c r="C322">
        <v>1828.509855388694</v>
      </c>
      <c r="D322">
        <v>0.4442731022092179</v>
      </c>
      <c r="E322">
        <v>205.3414921890453</v>
      </c>
      <c r="F322">
        <v>17.82080542450998</v>
      </c>
      <c r="G322">
        <v>33696.71907042724</v>
      </c>
      <c r="H322">
        <v>0.3898253718135136</v>
      </c>
      <c r="I322">
        <v>0.1813160162430133</v>
      </c>
      <c r="J322">
        <v>18.19160216945119</v>
      </c>
      <c r="K322">
        <v>2.941634214235981</v>
      </c>
      <c r="L322">
        <v>946.5201084568974</v>
      </c>
      <c r="M322">
        <v>418.6022721907858</v>
      </c>
      <c r="N322">
        <v>467.0182307974558</v>
      </c>
    </row>
    <row r="323" spans="1:14">
      <c r="A323">
        <v>321</v>
      </c>
      <c r="B323">
        <v>52.94180339430385</v>
      </c>
      <c r="C323">
        <v>1828.004438053611</v>
      </c>
      <c r="D323">
        <v>0.4442837668584076</v>
      </c>
      <c r="E323">
        <v>205.2913097022107</v>
      </c>
      <c r="F323">
        <v>17.82573262479418</v>
      </c>
      <c r="G323">
        <v>33696.71907042724</v>
      </c>
      <c r="H323">
        <v>0.3898216339112798</v>
      </c>
      <c r="I323">
        <v>0.181305477049356</v>
      </c>
      <c r="J323">
        <v>18.19110051572887</v>
      </c>
      <c r="K323">
        <v>2.941634214235981</v>
      </c>
      <c r="L323">
        <v>946.5201084568974</v>
      </c>
      <c r="M323">
        <v>418.6152951850713</v>
      </c>
      <c r="N323">
        <v>467.0820784698464</v>
      </c>
    </row>
    <row r="324" spans="1:14">
      <c r="A324">
        <v>322</v>
      </c>
      <c r="B324">
        <v>52.9404821793746</v>
      </c>
      <c r="C324">
        <v>1827.898119780507</v>
      </c>
      <c r="D324">
        <v>0.4442871481170412</v>
      </c>
      <c r="E324">
        <v>205.2804674558033</v>
      </c>
      <c r="F324">
        <v>17.82676944467433</v>
      </c>
      <c r="G324">
        <v>33696.71907042724</v>
      </c>
      <c r="H324">
        <v>0.389821258553672</v>
      </c>
      <c r="I324">
        <v>0.1813030774627374</v>
      </c>
      <c r="J324">
        <v>18.19103340849406</v>
      </c>
      <c r="K324">
        <v>2.941634214235981</v>
      </c>
      <c r="L324">
        <v>946.5201084568974</v>
      </c>
      <c r="M324">
        <v>418.61797613479</v>
      </c>
      <c r="N324">
        <v>467.093686060651</v>
      </c>
    </row>
    <row r="325" spans="1:14">
      <c r="A325">
        <v>323</v>
      </c>
      <c r="B325">
        <v>52.93963246005399</v>
      </c>
      <c r="C325">
        <v>1828.034389406807</v>
      </c>
      <c r="D325">
        <v>0.4442778599299158</v>
      </c>
      <c r="E325">
        <v>205.2955901090143</v>
      </c>
      <c r="F325">
        <v>17.82544055982159</v>
      </c>
      <c r="G325">
        <v>33696.71907042724</v>
      </c>
      <c r="H325">
        <v>0.389819940707632</v>
      </c>
      <c r="I325">
        <v>0.1813070674838855</v>
      </c>
      <c r="J325">
        <v>18.19095352375289</v>
      </c>
      <c r="K325">
        <v>2.941634214235981</v>
      </c>
      <c r="L325">
        <v>946.5201084568974</v>
      </c>
      <c r="M325">
        <v>418.6146790759113</v>
      </c>
      <c r="N325">
        <v>467.0855018462701</v>
      </c>
    </row>
    <row r="326" spans="1:14">
      <c r="A326">
        <v>324</v>
      </c>
      <c r="B326">
        <v>52.94739081076278</v>
      </c>
      <c r="C326">
        <v>1827.978319206172</v>
      </c>
      <c r="D326">
        <v>0.4442959977448802</v>
      </c>
      <c r="E326">
        <v>205.2857910543273</v>
      </c>
      <c r="F326">
        <v>17.82598732562188</v>
      </c>
      <c r="G326">
        <v>33696.71907042723</v>
      </c>
      <c r="H326">
        <v>0.3898256832597078</v>
      </c>
      <c r="I326">
        <v>0.1813029307461093</v>
      </c>
      <c r="J326">
        <v>18.19146768144526</v>
      </c>
      <c r="K326">
        <v>2.941634214235981</v>
      </c>
      <c r="L326">
        <v>946.5201084568974</v>
      </c>
      <c r="M326">
        <v>418.6154816158812</v>
      </c>
      <c r="N326">
        <v>467.0680698544826</v>
      </c>
    </row>
    <row r="327" spans="1:14">
      <c r="A327">
        <v>325</v>
      </c>
      <c r="B327">
        <v>52.93840590992441</v>
      </c>
      <c r="C327">
        <v>1827.851833093277</v>
      </c>
      <c r="D327">
        <v>0.4442857440785093</v>
      </c>
      <c r="E327">
        <v>205.2764816368761</v>
      </c>
      <c r="F327">
        <v>17.82722087191076</v>
      </c>
      <c r="G327">
        <v>33696.71907042723</v>
      </c>
      <c r="H327">
        <v>0.3898200427552072</v>
      </c>
      <c r="I327">
        <v>0.1813024888418924</v>
      </c>
      <c r="J327">
        <v>18.19090574532805</v>
      </c>
      <c r="K327">
        <v>2.941634214235981</v>
      </c>
      <c r="L327">
        <v>946.5201084568974</v>
      </c>
      <c r="M327">
        <v>418.6193054626566</v>
      </c>
      <c r="N327">
        <v>467.1033360680438</v>
      </c>
    </row>
    <row r="328" spans="1:14">
      <c r="A328">
        <v>326</v>
      </c>
      <c r="B328">
        <v>52.94307740132514</v>
      </c>
      <c r="C328">
        <v>1827.944402866802</v>
      </c>
      <c r="D328">
        <v>0.4442895589028275</v>
      </c>
      <c r="E328">
        <v>205.2842153786344</v>
      </c>
      <c r="F328">
        <v>17.82631807541645</v>
      </c>
      <c r="G328">
        <v>33696.71907042724</v>
      </c>
      <c r="H328">
        <v>0.3898228287194226</v>
      </c>
      <c r="I328">
        <v>0.1813034675487743</v>
      </c>
      <c r="J328">
        <v>18.19119345106072</v>
      </c>
      <c r="K328">
        <v>2.941634214235981</v>
      </c>
      <c r="L328">
        <v>946.5201084568974</v>
      </c>
      <c r="M328">
        <v>418.6166382557228</v>
      </c>
      <c r="N328">
        <v>467.0829354326035</v>
      </c>
    </row>
    <row r="329" spans="1:14">
      <c r="A329">
        <v>327</v>
      </c>
      <c r="B329">
        <v>52.93962600395893</v>
      </c>
      <c r="C329">
        <v>1828.115402396577</v>
      </c>
      <c r="D329">
        <v>0.4442732303786353</v>
      </c>
      <c r="E329">
        <v>205.3043235588403</v>
      </c>
      <c r="F329">
        <v>17.82465062487995</v>
      </c>
      <c r="G329">
        <v>33696.71907042724</v>
      </c>
      <c r="H329">
        <v>0.3898194922498313</v>
      </c>
      <c r="I329">
        <v>0.1813094003334966</v>
      </c>
      <c r="J329">
        <v>18.1909409710268</v>
      </c>
      <c r="K329">
        <v>2.941634214235981</v>
      </c>
      <c r="L329">
        <v>946.5201084568974</v>
      </c>
      <c r="M329">
        <v>418.6125589689418</v>
      </c>
      <c r="N329">
        <v>467.0787867381625</v>
      </c>
    </row>
    <row r="330" spans="1:14">
      <c r="A330">
        <v>328</v>
      </c>
      <c r="B330">
        <v>52.93988323755288</v>
      </c>
      <c r="C330">
        <v>1827.678609828565</v>
      </c>
      <c r="D330">
        <v>0.4442982826589557</v>
      </c>
      <c r="E330">
        <v>205.2570574738206</v>
      </c>
      <c r="F330">
        <v>17.82891049577765</v>
      </c>
      <c r="G330">
        <v>33696.71907042724</v>
      </c>
      <c r="H330">
        <v>0.3898219903974494</v>
      </c>
      <c r="I330">
        <v>0.181297345015468</v>
      </c>
      <c r="J330">
        <v>18.1910327569464</v>
      </c>
      <c r="K330">
        <v>2.941634214235981</v>
      </c>
      <c r="L330">
        <v>946.5201084568974</v>
      </c>
      <c r="M330">
        <v>418.623407581933</v>
      </c>
      <c r="N330">
        <v>467.1120030411331</v>
      </c>
    </row>
    <row r="331" spans="1:14">
      <c r="A331">
        <v>329</v>
      </c>
      <c r="B331">
        <v>52.91978246882431</v>
      </c>
      <c r="C331">
        <v>1827.23802773035</v>
      </c>
      <c r="D331">
        <v>0.4442840769258768</v>
      </c>
      <c r="E331">
        <v>205.2191702232458</v>
      </c>
      <c r="F331">
        <v>17.83320938769863</v>
      </c>
      <c r="G331">
        <v>33696.71907042724</v>
      </c>
      <c r="H331">
        <v>0.3898102020622135</v>
      </c>
      <c r="I331">
        <v>0.1812922833666641</v>
      </c>
      <c r="J331">
        <v>18.18980613638855</v>
      </c>
      <c r="K331">
        <v>2.941634214235981</v>
      </c>
      <c r="L331">
        <v>946.5201084568974</v>
      </c>
      <c r="M331">
        <v>418.6356363705219</v>
      </c>
      <c r="N331">
        <v>467.2016471348855</v>
      </c>
    </row>
    <row r="332" spans="1:14">
      <c r="A332">
        <v>330</v>
      </c>
      <c r="B332">
        <v>52.94238590919306</v>
      </c>
      <c r="C332">
        <v>1827.690996449826</v>
      </c>
      <c r="D332">
        <v>0.4443024383324562</v>
      </c>
      <c r="E332">
        <v>205.257192175546</v>
      </c>
      <c r="F332">
        <v>17.82878966574553</v>
      </c>
      <c r="G332">
        <v>33696.71907042724</v>
      </c>
      <c r="H332">
        <v>0.3898236823505753</v>
      </c>
      <c r="I332">
        <v>0.181296810170565</v>
      </c>
      <c r="J332">
        <v>18.19119283443806</v>
      </c>
      <c r="K332">
        <v>2.941634214235981</v>
      </c>
      <c r="L332">
        <v>946.5201084568974</v>
      </c>
      <c r="M332">
        <v>418.6229438629668</v>
      </c>
      <c r="N332">
        <v>467.1043214980231</v>
      </c>
    </row>
    <row r="333" spans="1:14">
      <c r="A333">
        <v>331</v>
      </c>
      <c r="B333">
        <v>52.95282936875565</v>
      </c>
      <c r="C333">
        <v>1827.722534615943</v>
      </c>
      <c r="D333">
        <v>0.4443208251780636</v>
      </c>
      <c r="E333">
        <v>205.2555585723534</v>
      </c>
      <c r="F333">
        <v>17.82848202204169</v>
      </c>
      <c r="G333">
        <v>33696.71907042723</v>
      </c>
      <c r="H333">
        <v>0.3898308353331377</v>
      </c>
      <c r="I333">
        <v>0.1812941729642774</v>
      </c>
      <c r="J333">
        <v>18.19186444033106</v>
      </c>
      <c r="K333">
        <v>2.941634214235981</v>
      </c>
      <c r="L333">
        <v>946.5201084568974</v>
      </c>
      <c r="M333">
        <v>418.621368601039</v>
      </c>
      <c r="N333">
        <v>467.0723926849763</v>
      </c>
    </row>
    <row r="334" spans="1:14">
      <c r="A334">
        <v>332</v>
      </c>
      <c r="B334">
        <v>52.9398341001482</v>
      </c>
      <c r="C334">
        <v>1827.608837238162</v>
      </c>
      <c r="D334">
        <v>0.4443021083282879</v>
      </c>
      <c r="E334">
        <v>205.2495462025836</v>
      </c>
      <c r="F334">
        <v>17.82959114977976</v>
      </c>
      <c r="G334">
        <v>33696.71907042724</v>
      </c>
      <c r="H334">
        <v>0.3898223292118699</v>
      </c>
      <c r="I334">
        <v>0.1812954589041732</v>
      </c>
      <c r="J334">
        <v>18.19104212670709</v>
      </c>
      <c r="K334">
        <v>2.941634214235981</v>
      </c>
      <c r="L334">
        <v>946.5201084568974</v>
      </c>
      <c r="M334">
        <v>418.6251361496827</v>
      </c>
      <c r="N334">
        <v>467.1175192685967</v>
      </c>
    </row>
    <row r="335" spans="1:14">
      <c r="A335">
        <v>333</v>
      </c>
      <c r="B335">
        <v>52.9386148764337</v>
      </c>
      <c r="C335">
        <v>1827.499494981642</v>
      </c>
      <c r="D335">
        <v>0.4443058687976471</v>
      </c>
      <c r="E335">
        <v>205.2383270959839</v>
      </c>
      <c r="F335">
        <v>17.83065792311375</v>
      </c>
      <c r="G335">
        <v>33696.71907042723</v>
      </c>
      <c r="H335">
        <v>0.3898220468038719</v>
      </c>
      <c r="I335">
        <v>0.1812929272262778</v>
      </c>
      <c r="J335">
        <v>18.19098226105853</v>
      </c>
      <c r="K335">
        <v>2.941634214235981</v>
      </c>
      <c r="L335">
        <v>946.5201084568974</v>
      </c>
      <c r="M335">
        <v>418.6278970580935</v>
      </c>
      <c r="N335">
        <v>467.1292310439185</v>
      </c>
    </row>
    <row r="336" spans="1:14">
      <c r="A336">
        <v>334</v>
      </c>
      <c r="B336">
        <v>52.9418181007505</v>
      </c>
      <c r="C336">
        <v>1827.694766152411</v>
      </c>
      <c r="D336">
        <v>0.4443011328273023</v>
      </c>
      <c r="E336">
        <v>205.2578686570024</v>
      </c>
      <c r="F336">
        <v>17.82875289306569</v>
      </c>
      <c r="G336">
        <v>33696.71907042724</v>
      </c>
      <c r="H336">
        <v>0.3898232694260937</v>
      </c>
      <c r="I336">
        <v>0.1812971048982783</v>
      </c>
      <c r="J336">
        <v>18.19115541440927</v>
      </c>
      <c r="K336">
        <v>2.941634214235981</v>
      </c>
      <c r="L336">
        <v>946.5201084568974</v>
      </c>
      <c r="M336">
        <v>418.6228889215865</v>
      </c>
      <c r="N336">
        <v>467.1053829884939</v>
      </c>
    </row>
    <row r="337" spans="1:14">
      <c r="A337">
        <v>335</v>
      </c>
      <c r="B337">
        <v>52.94167906629977</v>
      </c>
      <c r="C337">
        <v>1827.647683513333</v>
      </c>
      <c r="D337">
        <v>0.4443035211437374</v>
      </c>
      <c r="E337">
        <v>205.2528568426567</v>
      </c>
      <c r="F337">
        <v>17.82921218549127</v>
      </c>
      <c r="G337">
        <v>33696.71907042724</v>
      </c>
      <c r="H337">
        <v>0.3898234233140157</v>
      </c>
      <c r="I337">
        <v>0.1812958433446805</v>
      </c>
      <c r="J337">
        <v>18.19115424031473</v>
      </c>
      <c r="K337">
        <v>2.941634214235981</v>
      </c>
      <c r="L337">
        <v>946.5201084568974</v>
      </c>
      <c r="M337">
        <v>418.624088573516</v>
      </c>
      <c r="N337">
        <v>467.1095427772367</v>
      </c>
    </row>
    <row r="338" spans="1:14">
      <c r="A338">
        <v>336</v>
      </c>
      <c r="B338">
        <v>52.93858383706651</v>
      </c>
      <c r="C338">
        <v>1827.76324735017</v>
      </c>
      <c r="D338">
        <v>0.444291030505263</v>
      </c>
      <c r="E338">
        <v>205.2668196414188</v>
      </c>
      <c r="F338">
        <v>17.82808489935564</v>
      </c>
      <c r="G338">
        <v>33696.71907042723</v>
      </c>
      <c r="H338">
        <v>0.3898206362108567</v>
      </c>
      <c r="I338">
        <v>0.181300076452661</v>
      </c>
      <c r="J338">
        <v>18.19093374371175</v>
      </c>
      <c r="K338">
        <v>2.941634214235981</v>
      </c>
      <c r="L338">
        <v>946.5201084568974</v>
      </c>
      <c r="M338">
        <v>418.6214205163175</v>
      </c>
      <c r="N338">
        <v>467.1090609472463</v>
      </c>
    </row>
    <row r="339" spans="1:14">
      <c r="A339">
        <v>337</v>
      </c>
      <c r="B339">
        <v>52.93709194888737</v>
      </c>
      <c r="C339">
        <v>1827.789590901485</v>
      </c>
      <c r="D339">
        <v>0.4442866707730465</v>
      </c>
      <c r="E339">
        <v>205.2703831971118</v>
      </c>
      <c r="F339">
        <v>17.82782794687505</v>
      </c>
      <c r="G339">
        <v>33696.71907042725</v>
      </c>
      <c r="H339">
        <v>0.3898194509872616</v>
      </c>
      <c r="I339">
        <v>0.1813012939132476</v>
      </c>
      <c r="J339">
        <v>18.19083218787574</v>
      </c>
      <c r="K339">
        <v>2.941634214235981</v>
      </c>
      <c r="L339">
        <v>946.5201084568974</v>
      </c>
      <c r="M339">
        <v>418.6208825261145</v>
      </c>
      <c r="N339">
        <v>467.1111798328149</v>
      </c>
    </row>
    <row r="340" spans="1:14">
      <c r="A340">
        <v>338</v>
      </c>
      <c r="B340">
        <v>52.94234640828574</v>
      </c>
      <c r="C340">
        <v>1827.926912303333</v>
      </c>
      <c r="D340">
        <v>0.4442891321668269</v>
      </c>
      <c r="E340">
        <v>205.2826746046593</v>
      </c>
      <c r="F340">
        <v>17.82648864697794</v>
      </c>
      <c r="G340">
        <v>33696.71907042724</v>
      </c>
      <c r="H340">
        <v>0.3898224153441535</v>
      </c>
      <c r="I340">
        <v>0.1813032366257077</v>
      </c>
      <c r="J340">
        <v>18.19114889153411</v>
      </c>
      <c r="K340">
        <v>2.941634214235981</v>
      </c>
      <c r="L340">
        <v>946.5201084568974</v>
      </c>
      <c r="M340">
        <v>418.617121749454</v>
      </c>
      <c r="N340">
        <v>467.0859131352376</v>
      </c>
    </row>
    <row r="341" spans="1:14">
      <c r="A341">
        <v>339</v>
      </c>
      <c r="B341">
        <v>52.93324626722711</v>
      </c>
      <c r="C341">
        <v>1827.701252316903</v>
      </c>
      <c r="D341">
        <v>0.4442841832656536</v>
      </c>
      <c r="E341">
        <v>205.262697274923</v>
      </c>
      <c r="F341">
        <v>17.82868962220902</v>
      </c>
      <c r="G341">
        <v>33696.71907042724</v>
      </c>
      <c r="H341">
        <v>0.3898172189161397</v>
      </c>
      <c r="I341">
        <v>0.1813002113143229</v>
      </c>
      <c r="J341">
        <v>18.19059829438708</v>
      </c>
      <c r="K341">
        <v>2.941634214235981</v>
      </c>
      <c r="L341">
        <v>946.5201084568974</v>
      </c>
      <c r="M341">
        <v>418.6233250681534</v>
      </c>
      <c r="N341">
        <v>467.1286287090825</v>
      </c>
    </row>
    <row r="342" spans="1:14">
      <c r="A342">
        <v>340</v>
      </c>
      <c r="B342">
        <v>52.92563850407016</v>
      </c>
      <c r="C342">
        <v>1827.68430113325</v>
      </c>
      <c r="D342">
        <v>0.4442704021530877</v>
      </c>
      <c r="E342">
        <v>205.2645328840637</v>
      </c>
      <c r="F342">
        <v>17.82885497756711</v>
      </c>
      <c r="G342">
        <v>33696.71907042724</v>
      </c>
      <c r="H342">
        <v>0.3898119637919976</v>
      </c>
      <c r="I342">
        <v>0.1813023615379651</v>
      </c>
      <c r="J342">
        <v>18.19010771813441</v>
      </c>
      <c r="K342">
        <v>2.941634214235981</v>
      </c>
      <c r="L342">
        <v>946.5201084568974</v>
      </c>
      <c r="M342">
        <v>418.6242649137776</v>
      </c>
      <c r="N342">
        <v>467.1510520095882</v>
      </c>
    </row>
    <row r="343" spans="1:14">
      <c r="A343">
        <v>341</v>
      </c>
      <c r="B343">
        <v>52.93426446356423</v>
      </c>
      <c r="C343">
        <v>1827.632784397991</v>
      </c>
      <c r="D343">
        <v>0.4442899757777311</v>
      </c>
      <c r="E343">
        <v>205.2548134604028</v>
      </c>
      <c r="F343">
        <v>17.82935753169597</v>
      </c>
      <c r="G343">
        <v>33696.71907042724</v>
      </c>
      <c r="H343">
        <v>0.3898182893465309</v>
      </c>
      <c r="I343">
        <v>0.1812980316187744</v>
      </c>
      <c r="J343">
        <v>18.19067629311762</v>
      </c>
      <c r="K343">
        <v>2.941634214235981</v>
      </c>
      <c r="L343">
        <v>946.5201084568974</v>
      </c>
      <c r="M343">
        <v>418.6249168366595</v>
      </c>
      <c r="N343">
        <v>467.1309026307249</v>
      </c>
    </row>
    <row r="344" spans="1:14">
      <c r="A344">
        <v>342</v>
      </c>
      <c r="B344">
        <v>52.93349175455931</v>
      </c>
      <c r="C344">
        <v>1827.845617366357</v>
      </c>
      <c r="D344">
        <v>0.4442765905820477</v>
      </c>
      <c r="E344">
        <v>205.2781683982969</v>
      </c>
      <c r="F344">
        <v>17.82728149472027</v>
      </c>
      <c r="G344">
        <v>33696.71907042724</v>
      </c>
      <c r="H344">
        <v>0.3898166372350735</v>
      </c>
      <c r="I344">
        <v>0.1813040014275664</v>
      </c>
      <c r="J344">
        <v>18.19058893376429</v>
      </c>
      <c r="K344">
        <v>2.941634214235981</v>
      </c>
      <c r="L344">
        <v>946.5201084568974</v>
      </c>
      <c r="M344">
        <v>418.6197925189047</v>
      </c>
      <c r="N344">
        <v>467.1171964350482</v>
      </c>
    </row>
    <row r="345" spans="1:14">
      <c r="A345">
        <v>343</v>
      </c>
      <c r="B345">
        <v>52.93069360450035</v>
      </c>
      <c r="C345">
        <v>1827.608981232724</v>
      </c>
      <c r="D345">
        <v>0.4442844162287998</v>
      </c>
      <c r="E345">
        <v>205.2539677751217</v>
      </c>
      <c r="F345">
        <v>17.8295897450131</v>
      </c>
      <c r="G345">
        <v>33696.71907042724</v>
      </c>
      <c r="H345">
        <v>0.3898159109771374</v>
      </c>
      <c r="I345">
        <v>0.181298577853959</v>
      </c>
      <c r="J345">
        <v>18.19044862085667</v>
      </c>
      <c r="K345">
        <v>2.941634214235981</v>
      </c>
      <c r="L345">
        <v>946.5201084568974</v>
      </c>
      <c r="M345">
        <v>418.6257792274</v>
      </c>
      <c r="N345">
        <v>467.1428323986617</v>
      </c>
    </row>
    <row r="346" spans="1:14">
      <c r="A346">
        <v>344</v>
      </c>
      <c r="B346">
        <v>52.93445703390034</v>
      </c>
      <c r="C346">
        <v>1827.92084509372</v>
      </c>
      <c r="D346">
        <v>0.4442742119818247</v>
      </c>
      <c r="E346">
        <v>205.2858225141434</v>
      </c>
      <c r="F346">
        <v>17.82654781641275</v>
      </c>
      <c r="G346">
        <v>33696.71907042724</v>
      </c>
      <c r="H346">
        <v>0.3898169089839026</v>
      </c>
      <c r="I346">
        <v>0.1813057572142696</v>
      </c>
      <c r="J346">
        <v>18.19063819313367</v>
      </c>
      <c r="K346">
        <v>2.941634214235981</v>
      </c>
      <c r="L346">
        <v>946.5201084568974</v>
      </c>
      <c r="M346">
        <v>418.6178326002421</v>
      </c>
      <c r="N346">
        <v>467.1083865748747</v>
      </c>
    </row>
    <row r="347" spans="1:14">
      <c r="A347">
        <v>345</v>
      </c>
      <c r="B347">
        <v>52.92966923487874</v>
      </c>
      <c r="C347">
        <v>1827.698380360674</v>
      </c>
      <c r="D347">
        <v>0.444277404288813</v>
      </c>
      <c r="E347">
        <v>205.2641043904661</v>
      </c>
      <c r="F347">
        <v>17.82871763734367</v>
      </c>
      <c r="G347">
        <v>33696.71907042724</v>
      </c>
      <c r="H347">
        <v>0.3898147213951172</v>
      </c>
      <c r="I347">
        <v>0.1813013889917363</v>
      </c>
      <c r="J347">
        <v>18.19036708005038</v>
      </c>
      <c r="K347">
        <v>2.941634214235981</v>
      </c>
      <c r="L347">
        <v>946.5201084568974</v>
      </c>
      <c r="M347">
        <v>418.6236122370829</v>
      </c>
      <c r="N347">
        <v>467.1386442803644</v>
      </c>
    </row>
    <row r="348" spans="1:14">
      <c r="A348">
        <v>346</v>
      </c>
      <c r="B348">
        <v>52.93285262380488</v>
      </c>
      <c r="C348">
        <v>1827.684618069336</v>
      </c>
      <c r="D348">
        <v>0.444284373176004</v>
      </c>
      <c r="E348">
        <v>205.2610948889074</v>
      </c>
      <c r="F348">
        <v>17.82885188589173</v>
      </c>
      <c r="G348">
        <v>33696.71907042724</v>
      </c>
      <c r="H348">
        <v>0.3898170345369522</v>
      </c>
      <c r="I348">
        <v>0.1812998615782301</v>
      </c>
      <c r="J348">
        <v>18.19057530811988</v>
      </c>
      <c r="K348">
        <v>2.941634214235981</v>
      </c>
      <c r="L348">
        <v>946.5201084568974</v>
      </c>
      <c r="M348">
        <v>418.623793339308</v>
      </c>
      <c r="N348">
        <v>467.1311612652091</v>
      </c>
    </row>
    <row r="349" spans="1:14">
      <c r="A349">
        <v>347</v>
      </c>
      <c r="B349">
        <v>52.93247294341784</v>
      </c>
      <c r="C349">
        <v>1827.687738801063</v>
      </c>
      <c r="D349">
        <v>0.4442834435313073</v>
      </c>
      <c r="E349">
        <v>205.2616106208274</v>
      </c>
      <c r="F349">
        <v>17.82882144356696</v>
      </c>
      <c r="G349">
        <v>33696.71907042724</v>
      </c>
      <c r="H349">
        <v>0.3898167471310574</v>
      </c>
      <c r="I349">
        <v>0.1813001107318692</v>
      </c>
      <c r="J349">
        <v>18.19055059012923</v>
      </c>
      <c r="K349">
        <v>2.941634214235981</v>
      </c>
      <c r="L349">
        <v>946.5201084568974</v>
      </c>
      <c r="M349">
        <v>418.6237100481069</v>
      </c>
      <c r="N349">
        <v>467.1318161700825</v>
      </c>
    </row>
    <row r="350" spans="1:14">
      <c r="A350">
        <v>348</v>
      </c>
      <c r="B350">
        <v>52.93333347292935</v>
      </c>
      <c r="C350">
        <v>1827.677326795313</v>
      </c>
      <c r="D350">
        <v>0.4442856982304921</v>
      </c>
      <c r="E350">
        <v>205.2600712932967</v>
      </c>
      <c r="F350">
        <v>17.82892301170958</v>
      </c>
      <c r="G350">
        <v>33696.71907042724</v>
      </c>
      <c r="H350">
        <v>0.3898174089514218</v>
      </c>
      <c r="I350">
        <v>0.1812995270391291</v>
      </c>
      <c r="J350">
        <v>18.19060832435249</v>
      </c>
      <c r="K350">
        <v>2.941634214235981</v>
      </c>
      <c r="L350">
        <v>946.5201084568974</v>
      </c>
      <c r="M350">
        <v>418.6239120416765</v>
      </c>
      <c r="N350">
        <v>467.130258845837</v>
      </c>
    </row>
    <row r="351" spans="1:14">
      <c r="A351">
        <v>349</v>
      </c>
      <c r="B351">
        <v>52.93185614680296</v>
      </c>
      <c r="C351">
        <v>1827.642184092073</v>
      </c>
      <c r="D351">
        <v>0.4442848103256523</v>
      </c>
      <c r="E351">
        <v>205.2569895191323</v>
      </c>
      <c r="F351">
        <v>17.82926583403878</v>
      </c>
      <c r="G351">
        <v>33696.71907042724</v>
      </c>
      <c r="H351">
        <v>0.3898165568223076</v>
      </c>
      <c r="I351">
        <v>0.1812990769691991</v>
      </c>
      <c r="J351">
        <v>18.19051863872811</v>
      </c>
      <c r="K351">
        <v>2.941634214235981</v>
      </c>
      <c r="L351">
        <v>946.5201084568974</v>
      </c>
      <c r="M351">
        <v>418.6248821776648</v>
      </c>
      <c r="N351">
        <v>467.137090566907</v>
      </c>
    </row>
    <row r="352" spans="1:14">
      <c r="A352">
        <v>350</v>
      </c>
      <c r="B352">
        <v>52.93290106016179</v>
      </c>
      <c r="C352">
        <v>1827.700359463847</v>
      </c>
      <c r="D352">
        <v>0.444283563139819</v>
      </c>
      <c r="E352">
        <v>205.2627626863197</v>
      </c>
      <c r="F352">
        <v>17.82869833173295</v>
      </c>
      <c r="G352">
        <v>33696.71907042724</v>
      </c>
      <c r="H352">
        <v>0.389816984408754</v>
      </c>
      <c r="I352">
        <v>0.1813003143065772</v>
      </c>
      <c r="J352">
        <v>18.19057644714771</v>
      </c>
      <c r="K352">
        <v>2.941634214235981</v>
      </c>
      <c r="L352">
        <v>946.5201084568974</v>
      </c>
      <c r="M352">
        <v>418.6233597982924</v>
      </c>
      <c r="N352">
        <v>467.1296076513669</v>
      </c>
    </row>
    <row r="353" spans="1:14">
      <c r="A353">
        <v>351</v>
      </c>
      <c r="B353">
        <v>52.93449636650454</v>
      </c>
      <c r="C353">
        <v>1827.712047676443</v>
      </c>
      <c r="D353">
        <v>0.4442859980425126</v>
      </c>
      <c r="E353">
        <v>205.2632562122328</v>
      </c>
      <c r="F353">
        <v>17.82858431726515</v>
      </c>
      <c r="G353">
        <v>33696.71907042724</v>
      </c>
      <c r="H353">
        <v>0.3898180437741556</v>
      </c>
      <c r="I353">
        <v>0.1813000815006339</v>
      </c>
      <c r="J353">
        <v>18.19067786850227</v>
      </c>
      <c r="K353">
        <v>2.941634214235981</v>
      </c>
      <c r="L353">
        <v>946.5201084568974</v>
      </c>
      <c r="M353">
        <v>418.6229649250661</v>
      </c>
      <c r="N353">
        <v>467.1243075313467</v>
      </c>
    </row>
    <row r="354" spans="1:14">
      <c r="A354">
        <v>352</v>
      </c>
      <c r="B354">
        <v>52.93254066877655</v>
      </c>
      <c r="C354">
        <v>1827.798626015068</v>
      </c>
      <c r="D354">
        <v>0.4442773666028849</v>
      </c>
      <c r="E354">
        <v>205.2735458728525</v>
      </c>
      <c r="F354">
        <v>17.82773982094687</v>
      </c>
      <c r="G354">
        <v>33696.71907042724</v>
      </c>
      <c r="H354">
        <v>0.3898162168368791</v>
      </c>
      <c r="I354">
        <v>0.1813030876572448</v>
      </c>
      <c r="J354">
        <v>18.19053597350284</v>
      </c>
      <c r="K354">
        <v>2.941634214235981</v>
      </c>
      <c r="L354">
        <v>946.5201084568974</v>
      </c>
      <c r="M354">
        <v>418.6209792920567</v>
      </c>
      <c r="N354">
        <v>467.1231825834177</v>
      </c>
    </row>
    <row r="355" spans="1:14">
      <c r="A355">
        <v>353</v>
      </c>
      <c r="B355">
        <v>52.93390820298715</v>
      </c>
      <c r="C355">
        <v>1827.813552372996</v>
      </c>
      <c r="D355">
        <v>0.4442791752851715</v>
      </c>
      <c r="E355">
        <v>205.2744968767263</v>
      </c>
      <c r="F355">
        <v>17.82759423540546</v>
      </c>
      <c r="G355">
        <v>33696.71907042724</v>
      </c>
      <c r="H355">
        <v>0.3898170991661787</v>
      </c>
      <c r="I355">
        <v>0.181303029231992</v>
      </c>
      <c r="J355">
        <v>18.19062233332345</v>
      </c>
      <c r="K355">
        <v>2.941634214235981</v>
      </c>
      <c r="L355">
        <v>946.5201084568974</v>
      </c>
      <c r="M355">
        <v>418.6205117041835</v>
      </c>
      <c r="N355">
        <v>467.1182566180217</v>
      </c>
    </row>
    <row r="356" spans="1:14">
      <c r="A356">
        <v>354</v>
      </c>
      <c r="B356">
        <v>52.93331446612709</v>
      </c>
      <c r="C356">
        <v>1827.859944742473</v>
      </c>
      <c r="D356">
        <v>0.4442754252566457</v>
      </c>
      <c r="E356">
        <v>205.2797931259483</v>
      </c>
      <c r="F356">
        <v>17.82714175853981</v>
      </c>
      <c r="G356">
        <v>33696.71907042724</v>
      </c>
      <c r="H356">
        <v>0.3898164363460771</v>
      </c>
      <c r="I356">
        <v>0.1813044880655176</v>
      </c>
      <c r="J356">
        <v>18.19057541127788</v>
      </c>
      <c r="K356">
        <v>2.941634214235981</v>
      </c>
      <c r="L356">
        <v>946.5201084568974</v>
      </c>
      <c r="M356">
        <v>418.619414399592</v>
      </c>
      <c r="N356">
        <v>467.1163068248432</v>
      </c>
    </row>
    <row r="357" spans="1:14">
      <c r="A357">
        <v>355</v>
      </c>
      <c r="B357">
        <v>52.93079014832463</v>
      </c>
      <c r="C357">
        <v>1827.877789436417</v>
      </c>
      <c r="D357">
        <v>0.444269543166998</v>
      </c>
      <c r="E357">
        <v>205.2829377419947</v>
      </c>
      <c r="F357">
        <v>17.82696772070729</v>
      </c>
      <c r="G357">
        <v>33696.71907042724</v>
      </c>
      <c r="H357">
        <v>0.3898145698282169</v>
      </c>
      <c r="I357">
        <v>0.1813058265084721</v>
      </c>
      <c r="J357">
        <v>18.19040836807527</v>
      </c>
      <c r="K357">
        <v>2.941634214235981</v>
      </c>
      <c r="L357">
        <v>946.5201084568974</v>
      </c>
      <c r="M357">
        <v>418.6191598701922</v>
      </c>
      <c r="N357">
        <v>467.1219974109848</v>
      </c>
    </row>
    <row r="358" spans="1:14">
      <c r="A358">
        <v>356</v>
      </c>
      <c r="B358">
        <v>52.93194204358515</v>
      </c>
      <c r="C358">
        <v>1827.804393548581</v>
      </c>
      <c r="D358">
        <v>0.4442758794564168</v>
      </c>
      <c r="E358">
        <v>205.2744559114196</v>
      </c>
      <c r="F358">
        <v>17.82768356652094</v>
      </c>
      <c r="G358">
        <v>33696.71907042724</v>
      </c>
      <c r="H358">
        <v>0.3898157650089707</v>
      </c>
      <c r="I358">
        <v>0.1813034575566518</v>
      </c>
      <c r="J358">
        <v>18.19049613821103</v>
      </c>
      <c r="K358">
        <v>2.941634214235981</v>
      </c>
      <c r="L358">
        <v>946.5201084568974</v>
      </c>
      <c r="M358">
        <v>418.6208706770373</v>
      </c>
      <c r="N358">
        <v>467.1243379576884</v>
      </c>
    </row>
    <row r="359" spans="1:14">
      <c r="A359">
        <v>357</v>
      </c>
      <c r="B359">
        <v>52.93627800154559</v>
      </c>
      <c r="C359">
        <v>1827.949283334252</v>
      </c>
      <c r="D359">
        <v>0.4442761421182293</v>
      </c>
      <c r="E359">
        <v>205.2880091848708</v>
      </c>
      <c r="F359">
        <v>17.82627048067959</v>
      </c>
      <c r="G359">
        <v>33696.71907042722</v>
      </c>
      <c r="H359">
        <v>0.3898180431534129</v>
      </c>
      <c r="I359">
        <v>0.1813059143360922</v>
      </c>
      <c r="J359">
        <v>18.19075202139581</v>
      </c>
      <c r="K359">
        <v>2.941634214235981</v>
      </c>
      <c r="L359">
        <v>946.5201084568974</v>
      </c>
      <c r="M359">
        <v>418.6169938152094</v>
      </c>
      <c r="N359">
        <v>467.1011177996734</v>
      </c>
    </row>
    <row r="360" spans="1:14">
      <c r="A360">
        <v>358</v>
      </c>
      <c r="B360">
        <v>52.93379519585682</v>
      </c>
      <c r="C360">
        <v>1827.872839234745</v>
      </c>
      <c r="D360">
        <v>0.444275623685883</v>
      </c>
      <c r="E360">
        <v>205.2809519378347</v>
      </c>
      <c r="F360">
        <v>17.82701599927652</v>
      </c>
      <c r="G360">
        <v>33696.71907042724</v>
      </c>
      <c r="H360">
        <v>0.3898167037480521</v>
      </c>
      <c r="I360">
        <v>0.1813046889344385</v>
      </c>
      <c r="J360">
        <v>18.19060446315564</v>
      </c>
      <c r="K360">
        <v>2.941634214235981</v>
      </c>
      <c r="L360">
        <v>946.5201084568974</v>
      </c>
      <c r="M360">
        <v>418.6190489232404</v>
      </c>
      <c r="N360">
        <v>467.1139072845403</v>
      </c>
    </row>
    <row r="361" spans="1:14">
      <c r="A361">
        <v>359</v>
      </c>
      <c r="B361">
        <v>52.93467428230249</v>
      </c>
      <c r="C361">
        <v>1827.917776610848</v>
      </c>
      <c r="D361">
        <v>0.4442748263846579</v>
      </c>
      <c r="E361">
        <v>205.2853835036572</v>
      </c>
      <c r="F361">
        <v>17.82657774142215</v>
      </c>
      <c r="G361">
        <v>33696.71907042725</v>
      </c>
      <c r="H361">
        <v>0.3898170891655278</v>
      </c>
      <c r="I361">
        <v>0.1813055721656849</v>
      </c>
      <c r="J361">
        <v>18.19065319276312</v>
      </c>
      <c r="K361">
        <v>2.941634214235981</v>
      </c>
      <c r="L361">
        <v>946.5201084568974</v>
      </c>
      <c r="M361">
        <v>418.6179143405912</v>
      </c>
      <c r="N361">
        <v>467.1081658000757</v>
      </c>
    </row>
    <row r="362" spans="1:14">
      <c r="A362">
        <v>360</v>
      </c>
      <c r="B362">
        <v>52.93343577204534</v>
      </c>
      <c r="C362">
        <v>1827.874802502644</v>
      </c>
      <c r="D362">
        <v>0.4442748250191824</v>
      </c>
      <c r="E362">
        <v>205.2813391567675</v>
      </c>
      <c r="F362">
        <v>17.82699685178995</v>
      </c>
      <c r="G362">
        <v>33696.71907042724</v>
      </c>
      <c r="H362">
        <v>0.3898164420141337</v>
      </c>
      <c r="I362">
        <v>0.1813048519288504</v>
      </c>
      <c r="J362">
        <v>18.19058062506416</v>
      </c>
      <c r="K362">
        <v>2.941634214235981</v>
      </c>
      <c r="L362">
        <v>946.5201084568974</v>
      </c>
      <c r="M362">
        <v>418.6190385061482</v>
      </c>
      <c r="N362">
        <v>467.1148093867537</v>
      </c>
    </row>
    <row r="363" spans="1:14">
      <c r="A363">
        <v>361</v>
      </c>
      <c r="B363">
        <v>52.93003070447449</v>
      </c>
      <c r="C363">
        <v>1827.912160852584</v>
      </c>
      <c r="D363">
        <v>0.4442661406814625</v>
      </c>
      <c r="E363">
        <v>205.2870131879252</v>
      </c>
      <c r="F363">
        <v>17.826632508688</v>
      </c>
      <c r="G363">
        <v>33696.71907042724</v>
      </c>
      <c r="H363">
        <v>0.3898138542162442</v>
      </c>
      <c r="I363">
        <v>0.1813070281063871</v>
      </c>
      <c r="J363">
        <v>18.19035322744029</v>
      </c>
      <c r="K363">
        <v>2.941634214235981</v>
      </c>
      <c r="L363">
        <v>946.5201084568974</v>
      </c>
      <c r="M363">
        <v>418.6183575109619</v>
      </c>
      <c r="N363">
        <v>467.1214423614823</v>
      </c>
    </row>
    <row r="364" spans="1:14">
      <c r="A364">
        <v>362</v>
      </c>
      <c r="B364">
        <v>52.93332772113157</v>
      </c>
      <c r="C364">
        <v>1827.875942164185</v>
      </c>
      <c r="D364">
        <v>0.444274557882545</v>
      </c>
      <c r="E364">
        <v>205.2815161042793</v>
      </c>
      <c r="F364">
        <v>17.82698573684378</v>
      </c>
      <c r="G364">
        <v>33696.71907042724</v>
      </c>
      <c r="H364">
        <v>0.3898163607935532</v>
      </c>
      <c r="I364">
        <v>0.1813049089442168</v>
      </c>
      <c r="J364">
        <v>18.19057334710904</v>
      </c>
      <c r="K364">
        <v>2.941634214235981</v>
      </c>
      <c r="L364">
        <v>946.5201084568974</v>
      </c>
      <c r="M364">
        <v>418.6190286854491</v>
      </c>
      <c r="N364">
        <v>467.1150919870798</v>
      </c>
    </row>
    <row r="365" spans="1:14">
      <c r="A365">
        <v>363</v>
      </c>
      <c r="B365">
        <v>52.93155888410531</v>
      </c>
      <c r="C365">
        <v>1827.845916330059</v>
      </c>
      <c r="D365">
        <v>0.4442728149453719</v>
      </c>
      <c r="E365">
        <v>205.2791282647129</v>
      </c>
      <c r="F365">
        <v>17.82727857887817</v>
      </c>
      <c r="G365">
        <v>33696.71907042724</v>
      </c>
      <c r="H365">
        <v>0.3898152746805217</v>
      </c>
      <c r="I365">
        <v>0.1813047010067333</v>
      </c>
      <c r="J365">
        <v>18.19046368158646</v>
      </c>
      <c r="K365">
        <v>2.941634214235981</v>
      </c>
      <c r="L365">
        <v>946.5201084568974</v>
      </c>
      <c r="M365">
        <v>418.619890775269</v>
      </c>
      <c r="N365">
        <v>467.1222965889672</v>
      </c>
    </row>
    <row r="366" spans="1:14">
      <c r="A366">
        <v>364</v>
      </c>
      <c r="B366">
        <v>52.93494767747111</v>
      </c>
      <c r="C366">
        <v>1827.914623305781</v>
      </c>
      <c r="D366">
        <v>0.4442755300139617</v>
      </c>
      <c r="E366">
        <v>205.2849124456738</v>
      </c>
      <c r="F366">
        <v>17.82660849375445</v>
      </c>
      <c r="G366">
        <v>33696.71907042724</v>
      </c>
      <c r="H366">
        <v>0.3898172957576434</v>
      </c>
      <c r="I366">
        <v>0.1813053953851295</v>
      </c>
      <c r="J366">
        <v>18.19067160785866</v>
      </c>
      <c r="K366">
        <v>2.941634214235981</v>
      </c>
      <c r="L366">
        <v>946.5201084568974</v>
      </c>
      <c r="M366">
        <v>418.6179718305841</v>
      </c>
      <c r="N366">
        <v>467.1076747670524</v>
      </c>
    </row>
    <row r="367" spans="1:14">
      <c r="A367">
        <v>365</v>
      </c>
      <c r="B367">
        <v>52.93354011164224</v>
      </c>
      <c r="C367">
        <v>1827.892675116872</v>
      </c>
      <c r="D367">
        <v>0.444274032147719</v>
      </c>
      <c r="E367">
        <v>205.2832200730745</v>
      </c>
      <c r="F367">
        <v>17.82682254448957</v>
      </c>
      <c r="G367">
        <v>33696.71907042724</v>
      </c>
      <c r="H367">
        <v>0.389816422367522</v>
      </c>
      <c r="I367">
        <v>0.1813052887155669</v>
      </c>
      <c r="J367">
        <v>18.19058426016353</v>
      </c>
      <c r="K367">
        <v>2.941634214235981</v>
      </c>
      <c r="L367">
        <v>946.5201084568974</v>
      </c>
      <c r="M367">
        <v>418.6186030908553</v>
      </c>
      <c r="N367">
        <v>467.1132377776119</v>
      </c>
    </row>
    <row r="368" spans="1:14">
      <c r="A368">
        <v>366</v>
      </c>
      <c r="B368">
        <v>52.93400281798396</v>
      </c>
      <c r="C368">
        <v>1827.858417101549</v>
      </c>
      <c r="D368">
        <v>0.4442768441246622</v>
      </c>
      <c r="E368">
        <v>205.2792987999826</v>
      </c>
      <c r="F368">
        <v>17.82715665765402</v>
      </c>
      <c r="G368">
        <v>33696.71907042724</v>
      </c>
      <c r="H368">
        <v>0.3898169260970389</v>
      </c>
      <c r="I368">
        <v>0.181304206895237</v>
      </c>
      <c r="J368">
        <v>18.19062017845672</v>
      </c>
      <c r="K368">
        <v>2.941634214235981</v>
      </c>
      <c r="L368">
        <v>946.5201084568974</v>
      </c>
      <c r="M368">
        <v>418.6194095061775</v>
      </c>
      <c r="N368">
        <v>467.1145283370385</v>
      </c>
    </row>
    <row r="369" spans="1:14">
      <c r="A369">
        <v>367</v>
      </c>
      <c r="B369">
        <v>52.93397030832602</v>
      </c>
      <c r="C369">
        <v>1827.852926094597</v>
      </c>
      <c r="D369">
        <v>0.4442770853761338</v>
      </c>
      <c r="E369">
        <v>205.2787211225565</v>
      </c>
      <c r="F369">
        <v>17.82721021176646</v>
      </c>
      <c r="G369">
        <v>33696.71907042724</v>
      </c>
      <c r="H369">
        <v>0.3898169312118777</v>
      </c>
      <c r="I369">
        <v>0.1813040751341282</v>
      </c>
      <c r="J369">
        <v>18.1906190908356</v>
      </c>
      <c r="K369">
        <v>2.941634214235981</v>
      </c>
      <c r="L369">
        <v>946.5201084568974</v>
      </c>
      <c r="M369">
        <v>418.6195413401924</v>
      </c>
      <c r="N369">
        <v>467.1150136798182</v>
      </c>
    </row>
    <row r="370" spans="1:14">
      <c r="A370">
        <v>368</v>
      </c>
      <c r="B370">
        <v>52.93572480966522</v>
      </c>
      <c r="C370">
        <v>1827.907421787731</v>
      </c>
      <c r="D370">
        <v>0.4442774312012412</v>
      </c>
      <c r="E370">
        <v>205.2837601849806</v>
      </c>
      <c r="F370">
        <v>17.82667872632822</v>
      </c>
      <c r="G370">
        <v>33696.71907042724</v>
      </c>
      <c r="H370">
        <v>0.3898178771227207</v>
      </c>
      <c r="I370">
        <v>0.1813049441883764</v>
      </c>
      <c r="J370">
        <v>18.19072321321871</v>
      </c>
      <c r="K370">
        <v>2.941634214235981</v>
      </c>
      <c r="L370">
        <v>946.5201084568974</v>
      </c>
      <c r="M370">
        <v>418.6180862387304</v>
      </c>
      <c r="N370">
        <v>467.1059844148626</v>
      </c>
    </row>
    <row r="371" spans="1:14">
      <c r="A371">
        <v>369</v>
      </c>
      <c r="B371">
        <v>52.93511530385018</v>
      </c>
      <c r="C371">
        <v>1827.913450145617</v>
      </c>
      <c r="D371">
        <v>0.444275916075538</v>
      </c>
      <c r="E371">
        <v>205.2847052806235</v>
      </c>
      <c r="F371">
        <v>17.82661993492358</v>
      </c>
      <c r="G371">
        <v>33696.71907042723</v>
      </c>
      <c r="H371">
        <v>0.3898174178074258</v>
      </c>
      <c r="I371">
        <v>0.1813053117467338</v>
      </c>
      <c r="J371">
        <v>18.1906825773098</v>
      </c>
      <c r="K371">
        <v>2.941634214235981</v>
      </c>
      <c r="L371">
        <v>946.5201084568974</v>
      </c>
      <c r="M371">
        <v>418.6179845012806</v>
      </c>
      <c r="N371">
        <v>467.1072384269343</v>
      </c>
    </row>
    <row r="372" spans="1:14">
      <c r="A372">
        <v>370</v>
      </c>
      <c r="B372">
        <v>52.93380644161947</v>
      </c>
      <c r="C372">
        <v>1827.93926031262</v>
      </c>
      <c r="D372">
        <v>0.4442719379023753</v>
      </c>
      <c r="E372">
        <v>205.2881230095244</v>
      </c>
      <c r="F372">
        <v>17.82636822632057</v>
      </c>
      <c r="G372">
        <v>33696.71907042724</v>
      </c>
      <c r="H372">
        <v>0.3898163629259548</v>
      </c>
      <c r="I372">
        <v>0.1813064556140658</v>
      </c>
      <c r="J372">
        <v>18.19059310279006</v>
      </c>
      <c r="K372">
        <v>2.941634214235981</v>
      </c>
      <c r="L372">
        <v>946.5201084568974</v>
      </c>
      <c r="M372">
        <v>418.6174440238077</v>
      </c>
      <c r="N372">
        <v>467.1089192300043</v>
      </c>
    </row>
    <row r="373" spans="1:14">
      <c r="A373">
        <v>371</v>
      </c>
      <c r="B373">
        <v>52.9350502418764</v>
      </c>
      <c r="C373">
        <v>1827.925712698778</v>
      </c>
      <c r="D373">
        <v>0.4442750998887874</v>
      </c>
      <c r="E373">
        <v>205.2860603262374</v>
      </c>
      <c r="F373">
        <v>17.82650034588716</v>
      </c>
      <c r="G373">
        <v>33696.71907042724</v>
      </c>
      <c r="H373">
        <v>0.3898173065121634</v>
      </c>
      <c r="I373">
        <v>0.1813056708831963</v>
      </c>
      <c r="J373">
        <v>18.19067620031758</v>
      </c>
      <c r="K373">
        <v>2.941634214235981</v>
      </c>
      <c r="L373">
        <v>946.5201084568974</v>
      </c>
      <c r="M373">
        <v>418.6176833635002</v>
      </c>
      <c r="N373">
        <v>467.1064500500804</v>
      </c>
    </row>
    <row r="374" spans="1:14">
      <c r="A374">
        <v>372</v>
      </c>
      <c r="B374">
        <v>52.93426476796333</v>
      </c>
      <c r="C374">
        <v>1827.893722196995</v>
      </c>
      <c r="D374">
        <v>0.4442753773007245</v>
      </c>
      <c r="E374">
        <v>205.2829867517435</v>
      </c>
      <c r="F374">
        <v>17.82681233267511</v>
      </c>
      <c r="G374">
        <v>33696.71907042724</v>
      </c>
      <c r="H374">
        <v>0.389816923837178</v>
      </c>
      <c r="I374">
        <v>0.1813050632863039</v>
      </c>
      <c r="J374">
        <v>18.19063069016079</v>
      </c>
      <c r="K374">
        <v>2.941634214235981</v>
      </c>
      <c r="L374">
        <v>946.5201084568974</v>
      </c>
      <c r="M374">
        <v>418.6185341254878</v>
      </c>
      <c r="N374">
        <v>467.1111261188332</v>
      </c>
    </row>
    <row r="375" spans="1:14">
      <c r="A375">
        <v>373</v>
      </c>
      <c r="B375">
        <v>52.93574080681776</v>
      </c>
      <c r="C375">
        <v>1827.95393275415</v>
      </c>
      <c r="D375">
        <v>0.4442748534903416</v>
      </c>
      <c r="E375">
        <v>205.2887743991978</v>
      </c>
      <c r="F375">
        <v>17.82622513937466</v>
      </c>
      <c r="G375">
        <v>33696.71907042724</v>
      </c>
      <c r="H375">
        <v>0.3898176421299082</v>
      </c>
      <c r="I375">
        <v>0.181306201336778</v>
      </c>
      <c r="J375">
        <v>18.19071606004858</v>
      </c>
      <c r="K375">
        <v>2.941634214235981</v>
      </c>
      <c r="L375">
        <v>946.5201084568974</v>
      </c>
      <c r="M375">
        <v>418.6169397080615</v>
      </c>
      <c r="N375">
        <v>467.1023638965942</v>
      </c>
    </row>
    <row r="376" spans="1:14">
      <c r="A376">
        <v>374</v>
      </c>
      <c r="B376">
        <v>52.93502257620322</v>
      </c>
      <c r="C376">
        <v>1827.911918493578</v>
      </c>
      <c r="D376">
        <v>0.4442758179919452</v>
      </c>
      <c r="E376">
        <v>205.2845838541608</v>
      </c>
      <c r="F376">
        <v>17.8266348722838</v>
      </c>
      <c r="G376">
        <v>33696.71907042724</v>
      </c>
      <c r="H376">
        <v>0.3898173596532478</v>
      </c>
      <c r="I376">
        <v>0.1813053093756331</v>
      </c>
      <c r="J376">
        <v>18.19067683514787</v>
      </c>
      <c r="K376">
        <v>2.941634214235981</v>
      </c>
      <c r="L376">
        <v>946.5201084568974</v>
      </c>
      <c r="M376">
        <v>418.6180216895171</v>
      </c>
      <c r="N376">
        <v>467.1075653892454</v>
      </c>
    </row>
    <row r="377" spans="1:14">
      <c r="A377">
        <v>375</v>
      </c>
      <c r="B377">
        <v>52.93581473419658</v>
      </c>
      <c r="C377">
        <v>1827.942188253021</v>
      </c>
      <c r="D377">
        <v>0.4442756595096125</v>
      </c>
      <c r="E377">
        <v>205.2874713556093</v>
      </c>
      <c r="F377">
        <v>17.82633967260368</v>
      </c>
      <c r="G377">
        <v>33696.71907042724</v>
      </c>
      <c r="H377">
        <v>0.3898177573381553</v>
      </c>
      <c r="I377">
        <v>0.1813058501348494</v>
      </c>
      <c r="J377">
        <v>18.19072284594019</v>
      </c>
      <c r="K377">
        <v>2.941634214235981</v>
      </c>
      <c r="L377">
        <v>946.5201084568974</v>
      </c>
      <c r="M377">
        <v>418.6172303819951</v>
      </c>
      <c r="N377">
        <v>467.1030915973997</v>
      </c>
    </row>
    <row r="378" spans="1:14">
      <c r="A378">
        <v>376</v>
      </c>
      <c r="B378">
        <v>52.93495972322068</v>
      </c>
      <c r="C378">
        <v>1827.917753883456</v>
      </c>
      <c r="D378">
        <v>0.4442753697375819</v>
      </c>
      <c r="E378">
        <v>205.2852446370812</v>
      </c>
      <c r="F378">
        <v>17.82657796306868</v>
      </c>
      <c r="G378">
        <v>33696.71907042723</v>
      </c>
      <c r="H378">
        <v>0.3898172845329305</v>
      </c>
      <c r="I378">
        <v>0.1813054876290208</v>
      </c>
      <c r="J378">
        <v>18.19067169706664</v>
      </c>
      <c r="K378">
        <v>2.941634214235981</v>
      </c>
      <c r="L378">
        <v>946.5201084568974</v>
      </c>
      <c r="M378">
        <v>418.617884106035</v>
      </c>
      <c r="N378">
        <v>467.1072969968679</v>
      </c>
    </row>
    <row r="379" spans="1:14">
      <c r="A379">
        <v>377</v>
      </c>
      <c r="B379">
        <v>52.93519596803394</v>
      </c>
      <c r="C379">
        <v>1827.931030313974</v>
      </c>
      <c r="D379">
        <v>0.4442750822079938</v>
      </c>
      <c r="E379">
        <v>205.2865634101313</v>
      </c>
      <c r="F379">
        <v>17.82644848699995</v>
      </c>
      <c r="G379">
        <v>33696.71907042724</v>
      </c>
      <c r="H379">
        <v>0.3898173808819332</v>
      </c>
      <c r="I379">
        <v>0.181305768640198</v>
      </c>
      <c r="J379">
        <v>18.19068476167341</v>
      </c>
      <c r="K379">
        <v>2.941634214235981</v>
      </c>
      <c r="L379">
        <v>946.5201084568974</v>
      </c>
      <c r="M379">
        <v>418.6175388323485</v>
      </c>
      <c r="N379">
        <v>467.1056150525159</v>
      </c>
    </row>
    <row r="380" spans="1:14">
      <c r="A380">
        <v>378</v>
      </c>
      <c r="B380">
        <v>52.93503695401317</v>
      </c>
      <c r="C380">
        <v>1827.935968273872</v>
      </c>
      <c r="D380">
        <v>0.444274498834782</v>
      </c>
      <c r="E380">
        <v>205.2871732049537</v>
      </c>
      <c r="F380">
        <v>17.82640033088876</v>
      </c>
      <c r="G380">
        <v>33696.71907042724</v>
      </c>
      <c r="H380">
        <v>0.3898172436075831</v>
      </c>
      <c r="I380">
        <v>0.1813059551000344</v>
      </c>
      <c r="J380">
        <v>18.19067358205424</v>
      </c>
      <c r="K380">
        <v>2.941634214235981</v>
      </c>
      <c r="L380">
        <v>946.5201084568974</v>
      </c>
      <c r="M380">
        <v>418.6174300002613</v>
      </c>
      <c r="N380">
        <v>467.1056891548589</v>
      </c>
    </row>
    <row r="381" spans="1:14">
      <c r="A381">
        <v>379</v>
      </c>
      <c r="B381">
        <v>52.93488387288399</v>
      </c>
      <c r="C381">
        <v>1827.935546056272</v>
      </c>
      <c r="D381">
        <v>0.4442742241733959</v>
      </c>
      <c r="E381">
        <v>205.287201012045</v>
      </c>
      <c r="F381">
        <v>17.82640444844092</v>
      </c>
      <c r="G381">
        <v>33696.71907042724</v>
      </c>
      <c r="H381">
        <v>0.3898171378434184</v>
      </c>
      <c r="I381">
        <v>0.1813059994820738</v>
      </c>
      <c r="J381">
        <v>18.19066376990532</v>
      </c>
      <c r="K381">
        <v>2.941634214235981</v>
      </c>
      <c r="L381">
        <v>946.5201084568974</v>
      </c>
      <c r="M381">
        <v>418.6174477838612</v>
      </c>
      <c r="N381">
        <v>467.1061331759878</v>
      </c>
    </row>
    <row r="382" spans="1:14">
      <c r="A382">
        <v>380</v>
      </c>
      <c r="B382">
        <v>52.93482414929625</v>
      </c>
      <c r="C382">
        <v>1827.923087393824</v>
      </c>
      <c r="D382">
        <v>0.444274808597469</v>
      </c>
      <c r="E382">
        <v>205.2858849646807</v>
      </c>
      <c r="F382">
        <v>17.82652594871476</v>
      </c>
      <c r="G382">
        <v>33696.71907042724</v>
      </c>
      <c r="H382">
        <v>0.3898171620216702</v>
      </c>
      <c r="I382">
        <v>0.181305679406451</v>
      </c>
      <c r="J382">
        <v>18.19066205530447</v>
      </c>
      <c r="K382">
        <v>2.941634214235981</v>
      </c>
      <c r="L382">
        <v>946.5201084568974</v>
      </c>
      <c r="M382">
        <v>418.6177610051261</v>
      </c>
      <c r="N382">
        <v>467.1072665889557</v>
      </c>
    </row>
    <row r="383" spans="1:14">
      <c r="A383">
        <v>381</v>
      </c>
      <c r="B383">
        <v>52.93355484780555</v>
      </c>
      <c r="C383">
        <v>1827.916522609408</v>
      </c>
      <c r="D383">
        <v>0.444272721514425</v>
      </c>
      <c r="E383">
        <v>205.2857879801566</v>
      </c>
      <c r="F383">
        <v>17.82658997094898</v>
      </c>
      <c r="G383">
        <v>33696.71907042724</v>
      </c>
      <c r="H383">
        <v>0.3898163058122561</v>
      </c>
      <c r="I383">
        <v>0.1813059328586917</v>
      </c>
      <c r="J383">
        <v>18.19058086346094</v>
      </c>
      <c r="K383">
        <v>2.941634214235981</v>
      </c>
      <c r="L383">
        <v>946.5201084568974</v>
      </c>
      <c r="M383">
        <v>418.6180133252028</v>
      </c>
      <c r="N383">
        <v>467.111314923267</v>
      </c>
    </row>
    <row r="384" spans="1:14">
      <c r="A384">
        <v>382</v>
      </c>
      <c r="B384">
        <v>52.93374007427295</v>
      </c>
      <c r="C384">
        <v>1827.923800895161</v>
      </c>
      <c r="D384">
        <v>0.4442726708547933</v>
      </c>
      <c r="E384">
        <v>205.2864841014073</v>
      </c>
      <c r="F384">
        <v>17.82651899041043</v>
      </c>
      <c r="G384">
        <v>33696.71907042724</v>
      </c>
      <c r="H384">
        <v>0.3898163974013519</v>
      </c>
      <c r="I384">
        <v>0.181306069139334</v>
      </c>
      <c r="J384">
        <v>18.19059163895448</v>
      </c>
      <c r="K384">
        <v>2.941634214235981</v>
      </c>
      <c r="L384">
        <v>946.5201084568974</v>
      </c>
      <c r="M384">
        <v>418.6178190634373</v>
      </c>
      <c r="N384">
        <v>467.1102316782107</v>
      </c>
    </row>
    <row r="385" spans="1:14">
      <c r="A385">
        <v>383</v>
      </c>
      <c r="B385">
        <v>52.93289747099094</v>
      </c>
      <c r="C385">
        <v>1827.898447493965</v>
      </c>
      <c r="D385">
        <v>0.4442724647288368</v>
      </c>
      <c r="E385">
        <v>205.2841537109037</v>
      </c>
      <c r="F385">
        <v>17.8267662486148</v>
      </c>
      <c r="G385">
        <v>33696.71907042724</v>
      </c>
      <c r="H385">
        <v>0.3898159400619228</v>
      </c>
      <c r="I385">
        <v>0.1813056635591878</v>
      </c>
      <c r="J385">
        <v>18.19054133898782</v>
      </c>
      <c r="K385">
        <v>2.941634214235981</v>
      </c>
      <c r="L385">
        <v>946.5201084568974</v>
      </c>
      <c r="M385">
        <v>418.6185076409008</v>
      </c>
      <c r="N385">
        <v>467.1145455914292</v>
      </c>
    </row>
    <row r="386" spans="1:14">
      <c r="A386">
        <v>384</v>
      </c>
      <c r="B386">
        <v>52.93287491601286</v>
      </c>
      <c r="C386">
        <v>1827.881043603685</v>
      </c>
      <c r="D386">
        <v>0.4442733962347064</v>
      </c>
      <c r="E386">
        <v>205.2822852687978</v>
      </c>
      <c r="F386">
        <v>17.82693598344788</v>
      </c>
      <c r="G386">
        <v>33696.71907042724</v>
      </c>
      <c r="H386">
        <v>0.3898160161040556</v>
      </c>
      <c r="I386">
        <v>0.181305200476534</v>
      </c>
      <c r="J386">
        <v>18.19054294209809</v>
      </c>
      <c r="K386">
        <v>2.941634214235981</v>
      </c>
      <c r="L386">
        <v>946.5201084568974</v>
      </c>
      <c r="M386">
        <v>418.6189362647769</v>
      </c>
      <c r="N386">
        <v>467.1159361530981</v>
      </c>
    </row>
    <row r="387" spans="1:14">
      <c r="A387">
        <v>385</v>
      </c>
      <c r="B387">
        <v>52.93295562156238</v>
      </c>
      <c r="C387">
        <v>1827.908027935876</v>
      </c>
      <c r="D387">
        <v>0.4442720386596737</v>
      </c>
      <c r="E387">
        <v>205.2851599437049</v>
      </c>
      <c r="F387">
        <v>17.82667281486655</v>
      </c>
      <c r="G387">
        <v>33696.71907042724</v>
      </c>
      <c r="H387">
        <v>0.3898159298325483</v>
      </c>
      <c r="I387">
        <v>0.1813059058043419</v>
      </c>
      <c r="J387">
        <v>18.1905434292558</v>
      </c>
      <c r="K387">
        <v>2.941634214235981</v>
      </c>
      <c r="L387">
        <v>946.5201084568974</v>
      </c>
      <c r="M387">
        <v>418.6182657597582</v>
      </c>
      <c r="N387">
        <v>467.1136351279636</v>
      </c>
    </row>
    <row r="388" spans="1:14">
      <c r="A388">
        <v>386</v>
      </c>
      <c r="B388">
        <v>52.93281002062789</v>
      </c>
      <c r="C388">
        <v>1827.908184851746</v>
      </c>
      <c r="D388">
        <v>0.4442717530955826</v>
      </c>
      <c r="E388">
        <v>205.2852477750939</v>
      </c>
      <c r="F388">
        <v>17.82667128454468</v>
      </c>
      <c r="G388">
        <v>33696.71907042724</v>
      </c>
      <c r="H388">
        <v>0.3898158281110743</v>
      </c>
      <c r="I388">
        <v>0.1813059515964956</v>
      </c>
      <c r="J388">
        <v>18.19053393538996</v>
      </c>
      <c r="K388">
        <v>2.941634214235981</v>
      </c>
      <c r="L388">
        <v>946.5201084568974</v>
      </c>
      <c r="M388">
        <v>418.6182796836923</v>
      </c>
      <c r="N388">
        <v>467.114079540449</v>
      </c>
    </row>
    <row r="389" spans="1:14">
      <c r="A389">
        <v>387</v>
      </c>
      <c r="B389">
        <v>52.93326405091636</v>
      </c>
      <c r="C389">
        <v>1827.909740631753</v>
      </c>
      <c r="D389">
        <v>0.4442725432540305</v>
      </c>
      <c r="E389">
        <v>205.2851966085307</v>
      </c>
      <c r="F389">
        <v>17.82665611181587</v>
      </c>
      <c r="G389">
        <v>33696.71907042724</v>
      </c>
      <c r="H389">
        <v>0.3898161384961291</v>
      </c>
      <c r="I389">
        <v>0.1813058410575244</v>
      </c>
      <c r="J389">
        <v>18.19056313083435</v>
      </c>
      <c r="K389">
        <v>2.941634214235981</v>
      </c>
      <c r="L389">
        <v>946.5201084568974</v>
      </c>
      <c r="M389">
        <v>418.6182073169198</v>
      </c>
      <c r="N389">
        <v>467.1126813828895</v>
      </c>
    </row>
    <row r="390" spans="1:14">
      <c r="A390">
        <v>388</v>
      </c>
      <c r="B390">
        <v>52.93279242751247</v>
      </c>
      <c r="C390">
        <v>1827.88658070078</v>
      </c>
      <c r="D390">
        <v>0.4442729278933353</v>
      </c>
      <c r="E390">
        <v>205.2829235659716</v>
      </c>
      <c r="F390">
        <v>17.82688198147835</v>
      </c>
      <c r="G390">
        <v>33696.71907042724</v>
      </c>
      <c r="H390">
        <v>0.3898159290362974</v>
      </c>
      <c r="I390">
        <v>0.1813053752047812</v>
      </c>
      <c r="J390">
        <v>18.19053651656244</v>
      </c>
      <c r="K390">
        <v>2.941634214235981</v>
      </c>
      <c r="L390">
        <v>946.5201084568974</v>
      </c>
      <c r="M390">
        <v>418.6188094316896</v>
      </c>
      <c r="N390">
        <v>467.1157484409131</v>
      </c>
    </row>
    <row r="391" spans="1:14">
      <c r="A391">
        <v>389</v>
      </c>
      <c r="B391">
        <v>52.93266720936407</v>
      </c>
      <c r="C391">
        <v>1827.894149155634</v>
      </c>
      <c r="D391">
        <v>0.4442722611476787</v>
      </c>
      <c r="E391">
        <v>205.2838010950025</v>
      </c>
      <c r="F391">
        <v>17.82680816869683</v>
      </c>
      <c r="G391">
        <v>33696.71907042724</v>
      </c>
      <c r="H391">
        <v>0.3898158010421294</v>
      </c>
      <c r="I391">
        <v>0.1813056234421939</v>
      </c>
      <c r="J391">
        <v>18.19052712831954</v>
      </c>
      <c r="K391">
        <v>2.941634214235981</v>
      </c>
      <c r="L391">
        <v>946.5201084568974</v>
      </c>
      <c r="M391">
        <v>418.618631808034</v>
      </c>
      <c r="N391">
        <v>467.115529267803</v>
      </c>
    </row>
    <row r="392" spans="1:14">
      <c r="A392">
        <v>390</v>
      </c>
      <c r="B392">
        <v>52.93272975803819</v>
      </c>
      <c r="C392">
        <v>1827.888077996895</v>
      </c>
      <c r="D392">
        <v>0.4442727233349962</v>
      </c>
      <c r="E392">
        <v>205.28311559897</v>
      </c>
      <c r="F392">
        <v>17.82686737876746</v>
      </c>
      <c r="G392">
        <v>33696.71907042723</v>
      </c>
      <c r="H392">
        <v>0.389815877185843</v>
      </c>
      <c r="I392">
        <v>0.1813054362050131</v>
      </c>
      <c r="J392">
        <v>18.1905322478405</v>
      </c>
      <c r="K392">
        <v>2.941634214235981</v>
      </c>
      <c r="L392">
        <v>946.5201084568974</v>
      </c>
      <c r="M392">
        <v>418.6187779762637</v>
      </c>
      <c r="N392">
        <v>467.1158293344017</v>
      </c>
    </row>
    <row r="393" spans="1:14">
      <c r="A393">
        <v>391</v>
      </c>
      <c r="B393">
        <v>52.93235201482579</v>
      </c>
      <c r="C393">
        <v>1827.885541751627</v>
      </c>
      <c r="D393">
        <v>0.4442721325561295</v>
      </c>
      <c r="E393">
        <v>205.2830233874272</v>
      </c>
      <c r="F393">
        <v>17.82689211407337</v>
      </c>
      <c r="G393">
        <v>33696.71907042723</v>
      </c>
      <c r="H393">
        <v>0.3898156249457056</v>
      </c>
      <c r="I393">
        <v>0.181305499734345</v>
      </c>
      <c r="J393">
        <v>18.1905082162019</v>
      </c>
      <c r="K393">
        <v>2.941634214235981</v>
      </c>
      <c r="L393">
        <v>946.5201084568974</v>
      </c>
      <c r="M393">
        <v>418.6188637128677</v>
      </c>
      <c r="N393">
        <v>467.1170564122767</v>
      </c>
    </row>
    <row r="394" spans="1:14">
      <c r="A394">
        <v>392</v>
      </c>
      <c r="B394">
        <v>52.9321108567279</v>
      </c>
      <c r="C394">
        <v>1827.890918097821</v>
      </c>
      <c r="D394">
        <v>0.4442713668133028</v>
      </c>
      <c r="E394">
        <v>205.2837209046893</v>
      </c>
      <c r="F394">
        <v>17.82683968012196</v>
      </c>
      <c r="G394">
        <v>33696.71907042724</v>
      </c>
      <c r="H394">
        <v>0.3898154274404447</v>
      </c>
      <c r="I394">
        <v>0.1813057233080056</v>
      </c>
      <c r="J394">
        <v>18.19049158642787</v>
      </c>
      <c r="K394">
        <v>2.941634214235981</v>
      </c>
      <c r="L394">
        <v>946.5201084568974</v>
      </c>
      <c r="M394">
        <v>418.6187528886059</v>
      </c>
      <c r="N394">
        <v>467.1173442688795</v>
      </c>
    </row>
    <row r="395" spans="1:14">
      <c r="A395">
        <v>393</v>
      </c>
      <c r="B395">
        <v>52.93229902487312</v>
      </c>
      <c r="C395">
        <v>1827.876529292527</v>
      </c>
      <c r="D395">
        <v>0.444272534864692</v>
      </c>
      <c r="E395">
        <v>205.2820760359751</v>
      </c>
      <c r="F395">
        <v>17.82698001067551</v>
      </c>
      <c r="G395">
        <v>33696.71907042724</v>
      </c>
      <c r="H395">
        <v>0.389815635000953</v>
      </c>
      <c r="I395">
        <v>0.1813052738183757</v>
      </c>
      <c r="J395">
        <v>18.19050634467046</v>
      </c>
      <c r="K395">
        <v>2.941634214235981</v>
      </c>
      <c r="L395">
        <v>946.5201084568974</v>
      </c>
      <c r="M395">
        <v>418.6190889822866</v>
      </c>
      <c r="N395">
        <v>467.1178920111819</v>
      </c>
    </row>
    <row r="396" spans="1:14">
      <c r="A396">
        <v>394</v>
      </c>
      <c r="B396">
        <v>52.93259358240887</v>
      </c>
      <c r="C396">
        <v>1827.891161840654</v>
      </c>
      <c r="D396">
        <v>0.4442722850869463</v>
      </c>
      <c r="E396">
        <v>205.2835138080198</v>
      </c>
      <c r="F396">
        <v>17.82683730297583</v>
      </c>
      <c r="G396">
        <v>33696.71907042724</v>
      </c>
      <c r="H396">
        <v>0.3898157649054959</v>
      </c>
      <c r="I396">
        <v>0.1813055694079268</v>
      </c>
      <c r="J396">
        <v>18.19052289204421</v>
      </c>
      <c r="K396">
        <v>2.941634214235981</v>
      </c>
      <c r="L396">
        <v>946.5201084568974</v>
      </c>
      <c r="M396">
        <v>418.6187087254402</v>
      </c>
      <c r="N396">
        <v>467.1159530896227</v>
      </c>
    </row>
    <row r="397" spans="1:14">
      <c r="A397">
        <v>395</v>
      </c>
      <c r="B397">
        <v>52.93217796665608</v>
      </c>
      <c r="C397">
        <v>1827.895895556489</v>
      </c>
      <c r="D397">
        <v>0.4442712163471436</v>
      </c>
      <c r="E397">
        <v>205.2842252923309</v>
      </c>
      <c r="F397">
        <v>17.82679113668034</v>
      </c>
      <c r="G397">
        <v>33696.71907042724</v>
      </c>
      <c r="H397">
        <v>0.3898154483857287</v>
      </c>
      <c r="I397">
        <v>0.1813058380959692</v>
      </c>
      <c r="J397">
        <v>18.19049508717126</v>
      </c>
      <c r="K397">
        <v>2.941634214235981</v>
      </c>
      <c r="L397">
        <v>946.5201084568974</v>
      </c>
      <c r="M397">
        <v>418.6186228558878</v>
      </c>
      <c r="N397">
        <v>467.116755134075</v>
      </c>
    </row>
    <row r="398" spans="1:14">
      <c r="A398">
        <v>396</v>
      </c>
      <c r="B398">
        <v>52.93271723575435</v>
      </c>
      <c r="C398">
        <v>1827.892732887156</v>
      </c>
      <c r="D398">
        <v>0.4442724355792538</v>
      </c>
      <c r="E398">
        <v>205.2836236755484</v>
      </c>
      <c r="F398">
        <v>17.82682198107543</v>
      </c>
      <c r="G398">
        <v>33696.71907042724</v>
      </c>
      <c r="H398">
        <v>0.3898158432911986</v>
      </c>
      <c r="I398">
        <v>0.181305571071628</v>
      </c>
      <c r="J398">
        <v>18.19053065024241</v>
      </c>
      <c r="K398">
        <v>2.941634214235981</v>
      </c>
      <c r="L398">
        <v>946.5201084568974</v>
      </c>
      <c r="M398">
        <v>418.6186601679139</v>
      </c>
      <c r="N398">
        <v>467.1154816669858</v>
      </c>
    </row>
    <row r="399" spans="1:14">
      <c r="A399">
        <v>397</v>
      </c>
      <c r="B399">
        <v>52.93271445750246</v>
      </c>
      <c r="C399">
        <v>1827.897593406122</v>
      </c>
      <c r="D399">
        <v>0.4442721584067541</v>
      </c>
      <c r="E399">
        <v>205.2841498330378</v>
      </c>
      <c r="F399">
        <v>17.82677457819759</v>
      </c>
      <c r="G399">
        <v>33696.71907042724</v>
      </c>
      <c r="H399">
        <v>0.3898158159181658</v>
      </c>
      <c r="I399">
        <v>0.1813057027795445</v>
      </c>
      <c r="J399">
        <v>18.19052963063303</v>
      </c>
      <c r="K399">
        <v>2.941634214235981</v>
      </c>
      <c r="L399">
        <v>946.5201084568974</v>
      </c>
      <c r="M399">
        <v>418.618541695223</v>
      </c>
      <c r="N399">
        <v>467.1151261306475</v>
      </c>
    </row>
    <row r="400" spans="1:14">
      <c r="A400">
        <v>398</v>
      </c>
      <c r="B400">
        <v>52.93257043923993</v>
      </c>
      <c r="C400">
        <v>1827.889740757161</v>
      </c>
      <c r="D400">
        <v>0.4442723201228076</v>
      </c>
      <c r="E400">
        <v>205.2833716086542</v>
      </c>
      <c r="F400">
        <v>17.82685116235895</v>
      </c>
      <c r="G400">
        <v>33696.71907042722</v>
      </c>
      <c r="H400">
        <v>0.3898157561563825</v>
      </c>
      <c r="I400">
        <v>0.1813055384176333</v>
      </c>
      <c r="J400">
        <v>18.19052162164675</v>
      </c>
      <c r="K400">
        <v>2.941634214235981</v>
      </c>
      <c r="L400">
        <v>946.5201084568974</v>
      </c>
      <c r="M400">
        <v>418.6187456811749</v>
      </c>
      <c r="N400">
        <v>467.1161254711531</v>
      </c>
    </row>
    <row r="401" spans="1:14">
      <c r="A401">
        <v>399</v>
      </c>
      <c r="B401">
        <v>52.93246173656455</v>
      </c>
      <c r="C401">
        <v>1827.875046340201</v>
      </c>
      <c r="D401">
        <v>0.4442729336100806</v>
      </c>
      <c r="E401">
        <v>205.2818374319047</v>
      </c>
      <c r="F401">
        <v>17.82699447367807</v>
      </c>
      <c r="G401">
        <v>33696.71907042724</v>
      </c>
      <c r="H401">
        <v>0.3898157574575696</v>
      </c>
      <c r="I401">
        <v>0.1813051770489389</v>
      </c>
      <c r="J401">
        <v>18.19051714029285</v>
      </c>
      <c r="K401">
        <v>2.941634214235981</v>
      </c>
      <c r="L401">
        <v>946.5201084568974</v>
      </c>
      <c r="M401">
        <v>418.619114852134</v>
      </c>
      <c r="N401">
        <v>467.1175523164632</v>
      </c>
    </row>
    <row r="402" spans="1:14">
      <c r="A402">
        <v>400</v>
      </c>
      <c r="B402">
        <v>52.93260013868385</v>
      </c>
      <c r="C402">
        <v>1827.887117987338</v>
      </c>
      <c r="D402">
        <v>0.4442725244124053</v>
      </c>
      <c r="E402">
        <v>205.2830740202968</v>
      </c>
      <c r="F402">
        <v>17.82687674146984</v>
      </c>
      <c r="G402">
        <v>33696.71907042724</v>
      </c>
      <c r="H402">
        <v>0.3898157908537208</v>
      </c>
      <c r="I402">
        <v>0.1813054576297131</v>
      </c>
      <c r="J402">
        <v>18.19052401444712</v>
      </c>
      <c r="K402">
        <v>2.941634214235981</v>
      </c>
      <c r="L402">
        <v>946.5201084568974</v>
      </c>
      <c r="M402">
        <v>418.6188076471122</v>
      </c>
      <c r="N402">
        <v>467.1162410980719</v>
      </c>
    </row>
    <row r="403" spans="1:14">
      <c r="A403">
        <v>401</v>
      </c>
      <c r="B403">
        <v>52.93252810604666</v>
      </c>
      <c r="C403">
        <v>1827.889186863701</v>
      </c>
      <c r="D403">
        <v>0.4442722706992699</v>
      </c>
      <c r="E403">
        <v>205.2833326312115</v>
      </c>
      <c r="F403">
        <v>17.82685656431457</v>
      </c>
      <c r="G403">
        <v>33696.71907042723</v>
      </c>
      <c r="H403">
        <v>0.3898157295511497</v>
      </c>
      <c r="I403">
        <v>0.1813055352017682</v>
      </c>
      <c r="J403">
        <v>18.1905189522142</v>
      </c>
      <c r="K403">
        <v>2.941634214235981</v>
      </c>
      <c r="L403">
        <v>946.5201084568974</v>
      </c>
      <c r="M403">
        <v>418.6187648764246</v>
      </c>
      <c r="N403">
        <v>467.1163021401311</v>
      </c>
    </row>
    <row r="404" spans="1:14">
      <c r="A404">
        <v>402</v>
      </c>
      <c r="B404">
        <v>52.93253034175489</v>
      </c>
      <c r="C404">
        <v>1827.891111699899</v>
      </c>
      <c r="D404">
        <v>0.4442721644975711</v>
      </c>
      <c r="E404">
        <v>205.2835388174019</v>
      </c>
      <c r="F404">
        <v>17.82683779198257</v>
      </c>
      <c r="G404">
        <v>33696.71907042724</v>
      </c>
      <c r="H404">
        <v>0.3898157204197653</v>
      </c>
      <c r="I404">
        <v>0.1813055911361696</v>
      </c>
      <c r="J404">
        <v>18.19051878229051</v>
      </c>
      <c r="K404">
        <v>2.941634214235981</v>
      </c>
      <c r="L404">
        <v>946.5201084568974</v>
      </c>
      <c r="M404">
        <v>418.6187130722954</v>
      </c>
      <c r="N404">
        <v>467.1161205810807</v>
      </c>
    </row>
    <row r="405" spans="1:14">
      <c r="A405">
        <v>403</v>
      </c>
      <c r="B405">
        <v>52.93264806552227</v>
      </c>
      <c r="C405">
        <v>1827.893062748426</v>
      </c>
      <c r="D405">
        <v>0.4442722843097652</v>
      </c>
      <c r="E405">
        <v>205.2836928096067</v>
      </c>
      <c r="F405">
        <v>17.82681876405019</v>
      </c>
      <c r="G405">
        <v>33696.71907042724</v>
      </c>
      <c r="H405">
        <v>0.3898157932581378</v>
      </c>
      <c r="I405">
        <v>0.1813056017782881</v>
      </c>
      <c r="J405">
        <v>18.19052607963557</v>
      </c>
      <c r="K405">
        <v>2.941634214235981</v>
      </c>
      <c r="L405">
        <v>946.5201084568974</v>
      </c>
      <c r="M405">
        <v>418.6186586390562</v>
      </c>
      <c r="N405">
        <v>467.1156561752062</v>
      </c>
    </row>
    <row r="406" spans="1:14">
      <c r="A406">
        <v>404</v>
      </c>
      <c r="B406">
        <v>52.93272155834311</v>
      </c>
      <c r="C406">
        <v>1827.890125830515</v>
      </c>
      <c r="D406">
        <v>0.4442725913716538</v>
      </c>
      <c r="E406">
        <v>205.2833404449626</v>
      </c>
      <c r="F406">
        <v>17.82684740685676</v>
      </c>
      <c r="G406">
        <v>33696.71907042724</v>
      </c>
      <c r="H406">
        <v>0.3898158603095522</v>
      </c>
      <c r="I406">
        <v>0.1813054965914217</v>
      </c>
      <c r="J406">
        <v>18.19053135205925</v>
      </c>
      <c r="K406">
        <v>2.941634214235981</v>
      </c>
      <c r="L406">
        <v>946.5201084568974</v>
      </c>
      <c r="M406">
        <v>418.6187262438079</v>
      </c>
      <c r="N406">
        <v>467.1156790274985</v>
      </c>
    </row>
    <row r="407" spans="1:14">
      <c r="A407">
        <v>405</v>
      </c>
      <c r="B407">
        <v>52.9326797335656</v>
      </c>
      <c r="C407">
        <v>1827.891362434471</v>
      </c>
      <c r="D407">
        <v>0.4442724409113359</v>
      </c>
      <c r="E407">
        <v>205.283494084676</v>
      </c>
      <c r="F407">
        <v>17.82683534664876</v>
      </c>
      <c r="G407">
        <v>33696.71907042724</v>
      </c>
      <c r="H407">
        <v>0.3898158243637652</v>
      </c>
      <c r="I407">
        <v>0.1813055447190326</v>
      </c>
      <c r="J407">
        <v>18.19052842244538</v>
      </c>
      <c r="K407">
        <v>2.941634214235981</v>
      </c>
      <c r="L407">
        <v>946.5201084568974</v>
      </c>
      <c r="M407">
        <v>418.6186984598406</v>
      </c>
      <c r="N407">
        <v>467.1156986002225</v>
      </c>
    </row>
    <row r="408" spans="1:14">
      <c r="A408">
        <v>406</v>
      </c>
      <c r="B408">
        <v>52.93257662131172</v>
      </c>
      <c r="C408">
        <v>1827.895917377529</v>
      </c>
      <c r="D408">
        <v>0.4442719870749673</v>
      </c>
      <c r="E408">
        <v>205.284035773023</v>
      </c>
      <c r="F408">
        <v>17.82679092386783</v>
      </c>
      <c r="G408">
        <v>33696.71907042724</v>
      </c>
      <c r="H408">
        <v>0.3898157281617575</v>
      </c>
      <c r="I408">
        <v>0.1813057015832884</v>
      </c>
      <c r="J408">
        <v>18.19052091624911</v>
      </c>
      <c r="K408">
        <v>2.941634214235981</v>
      </c>
      <c r="L408">
        <v>946.5201084568974</v>
      </c>
      <c r="M408">
        <v>418.6185953754663</v>
      </c>
      <c r="N408">
        <v>467.1156459442434</v>
      </c>
    </row>
    <row r="409" spans="1:14">
      <c r="A409">
        <v>407</v>
      </c>
      <c r="B409">
        <v>52.93266466970517</v>
      </c>
      <c r="C409">
        <v>1827.892112246717</v>
      </c>
      <c r="D409">
        <v>0.4442723696916024</v>
      </c>
      <c r="E409">
        <v>205.2835822815944</v>
      </c>
      <c r="F409">
        <v>17.82682803397459</v>
      </c>
      <c r="G409">
        <v>33696.71907042723</v>
      </c>
      <c r="H409">
        <v>0.3898158098304779</v>
      </c>
      <c r="I409">
        <v>0.18130557026848</v>
      </c>
      <c r="J409">
        <v>18.19052731850071</v>
      </c>
      <c r="K409">
        <v>2.941634214235981</v>
      </c>
      <c r="L409">
        <v>946.5201084568974</v>
      </c>
      <c r="M409">
        <v>418.6186809909632</v>
      </c>
      <c r="N409">
        <v>467.1156834457967</v>
      </c>
    </row>
    <row r="410" spans="1:14">
      <c r="A410">
        <v>408</v>
      </c>
      <c r="B410">
        <v>52.93296849519603</v>
      </c>
      <c r="C410">
        <v>1827.899251476128</v>
      </c>
      <c r="D410">
        <v>0.4442725580358199</v>
      </c>
      <c r="E410">
        <v>205.2842066984802</v>
      </c>
      <c r="F410">
        <v>17.82675840770011</v>
      </c>
      <c r="G410">
        <v>33696.71907042724</v>
      </c>
      <c r="H410">
        <v>0.3898159856945801</v>
      </c>
      <c r="I410">
        <v>0.1813056592081342</v>
      </c>
      <c r="J410">
        <v>18.1905457797078</v>
      </c>
      <c r="K410">
        <v>2.941634214235981</v>
      </c>
      <c r="L410">
        <v>946.5201084568974</v>
      </c>
      <c r="M410">
        <v>418.6184848187718</v>
      </c>
      <c r="N410">
        <v>467.1142966545843</v>
      </c>
    </row>
    <row r="411" spans="1:14">
      <c r="A411">
        <v>409</v>
      </c>
      <c r="B411">
        <v>52.9329900167867</v>
      </c>
      <c r="C411">
        <v>1827.899122077922</v>
      </c>
      <c r="D411">
        <v>0.444272606651032</v>
      </c>
      <c r="E411">
        <v>205.2841822645175</v>
      </c>
      <c r="F411">
        <v>17.82675966966831</v>
      </c>
      <c r="G411">
        <v>33696.71907042725</v>
      </c>
      <c r="H411">
        <v>0.3898160014577502</v>
      </c>
      <c r="I411">
        <v>0.1813056488850535</v>
      </c>
      <c r="J411">
        <v>18.19054720172882</v>
      </c>
      <c r="K411">
        <v>2.941634214235981</v>
      </c>
      <c r="L411">
        <v>946.5201084568974</v>
      </c>
      <c r="M411">
        <v>418.6184859646419</v>
      </c>
      <c r="N411">
        <v>467.1142431161806</v>
      </c>
    </row>
    <row r="412" spans="1:14">
      <c r="A412">
        <v>410</v>
      </c>
      <c r="B412">
        <v>52.93291843490866</v>
      </c>
      <c r="C412">
        <v>1827.89326633255</v>
      </c>
      <c r="D412">
        <v>0.4442727973833512</v>
      </c>
      <c r="E412">
        <v>205.2835847772127</v>
      </c>
      <c r="F412">
        <v>17.82681677856375</v>
      </c>
      <c r="G412">
        <v>33696.71907042724</v>
      </c>
      <c r="H412">
        <v>0.3898159822739929</v>
      </c>
      <c r="I412">
        <v>0.1813055128047811</v>
      </c>
      <c r="J412">
        <v>18.19054357089719</v>
      </c>
      <c r="K412">
        <v>2.941634214235981</v>
      </c>
      <c r="L412">
        <v>946.5201084568974</v>
      </c>
      <c r="M412">
        <v>418.6186367424493</v>
      </c>
      <c r="N412">
        <v>467.1149011069007</v>
      </c>
    </row>
    <row r="413" spans="1:14">
      <c r="A413">
        <v>411</v>
      </c>
      <c r="B413">
        <v>52.93305404879519</v>
      </c>
      <c r="C413">
        <v>1827.896104814017</v>
      </c>
      <c r="D413">
        <v>0.4442729005682972</v>
      </c>
      <c r="E413">
        <v>205.2838258684281</v>
      </c>
      <c r="F413">
        <v>17.82678909586948</v>
      </c>
      <c r="G413">
        <v>33696.71907042724</v>
      </c>
      <c r="H413">
        <v>0.3898160624808327</v>
      </c>
      <c r="I413">
        <v>0.181305543674345</v>
      </c>
      <c r="J413">
        <v>18.19055186932964</v>
      </c>
      <c r="K413">
        <v>2.941634214235981</v>
      </c>
      <c r="L413">
        <v>946.5201084568974</v>
      </c>
      <c r="M413">
        <v>418.6185571971636</v>
      </c>
      <c r="N413">
        <v>467.1143043536142</v>
      </c>
    </row>
    <row r="414" spans="1:14">
      <c r="A414">
        <v>412</v>
      </c>
      <c r="B414">
        <v>52.93294308179168</v>
      </c>
      <c r="C414">
        <v>1827.892684146083</v>
      </c>
      <c r="D414">
        <v>0.4442728774580706</v>
      </c>
      <c r="E414">
        <v>205.2835099687902</v>
      </c>
      <c r="F414">
        <v>17.82682245643071</v>
      </c>
      <c r="G414">
        <v>33696.71907042724</v>
      </c>
      <c r="H414">
        <v>0.3898160026113293</v>
      </c>
      <c r="I414">
        <v>0.1813054890919177</v>
      </c>
      <c r="J414">
        <v>18.19054528203431</v>
      </c>
      <c r="K414">
        <v>2.941634214235981</v>
      </c>
      <c r="L414">
        <v>946.5201084568974</v>
      </c>
      <c r="M414">
        <v>418.618648861851</v>
      </c>
      <c r="N414">
        <v>467.1148755686013</v>
      </c>
    </row>
    <row r="415" spans="1:14">
      <c r="A415">
        <v>413</v>
      </c>
      <c r="B415">
        <v>52.93290547774259</v>
      </c>
      <c r="C415">
        <v>1827.894863132189</v>
      </c>
      <c r="D415">
        <v>0.4442726825769349</v>
      </c>
      <c r="E415">
        <v>205.2837634255885</v>
      </c>
      <c r="F415">
        <v>17.82680120553755</v>
      </c>
      <c r="G415">
        <v>33696.71907042724</v>
      </c>
      <c r="H415">
        <v>0.3898159646627256</v>
      </c>
      <c r="I415">
        <v>0.1813055608249098</v>
      </c>
      <c r="J415">
        <v>18.19054244919042</v>
      </c>
      <c r="K415">
        <v>2.941634214235981</v>
      </c>
      <c r="L415">
        <v>946.5201084568974</v>
      </c>
      <c r="M415">
        <v>418.6185981092312</v>
      </c>
      <c r="N415">
        <v>467.1148129994811</v>
      </c>
    </row>
    <row r="416" spans="1:14">
      <c r="A416">
        <v>414</v>
      </c>
      <c r="B416">
        <v>52.93286987730053</v>
      </c>
      <c r="C416">
        <v>1827.89046197025</v>
      </c>
      <c r="D416">
        <v>0.4442728606127648</v>
      </c>
      <c r="E416">
        <v>205.2833054851797</v>
      </c>
      <c r="F416">
        <v>17.82684412859044</v>
      </c>
      <c r="G416">
        <v>33696.71907042724</v>
      </c>
      <c r="H416">
        <v>0.3898159628962056</v>
      </c>
      <c r="I416">
        <v>0.181305453251621</v>
      </c>
      <c r="J416">
        <v>18.19054090424973</v>
      </c>
      <c r="K416">
        <v>2.941634214235981</v>
      </c>
      <c r="L416">
        <v>946.5201084568974</v>
      </c>
      <c r="M416">
        <v>418.6187092923893</v>
      </c>
      <c r="N416">
        <v>467.1152511775533</v>
      </c>
    </row>
    <row r="417" spans="1:14">
      <c r="A417">
        <v>415</v>
      </c>
      <c r="B417">
        <v>52.93287707667076</v>
      </c>
      <c r="C417">
        <v>1827.893654967098</v>
      </c>
      <c r="D417">
        <v>0.4442726953829033</v>
      </c>
      <c r="E417">
        <v>205.2836466148146</v>
      </c>
      <c r="F417">
        <v>17.82681298834495</v>
      </c>
      <c r="G417">
        <v>33696.71907042724</v>
      </c>
      <c r="H417">
        <v>0.3898159511576652</v>
      </c>
      <c r="I417">
        <v>0.1813055377969455</v>
      </c>
      <c r="J417">
        <v>18.19054082713699</v>
      </c>
      <c r="K417">
        <v>2.941634214235981</v>
      </c>
      <c r="L417">
        <v>946.5201084568974</v>
      </c>
      <c r="M417">
        <v>418.6186297564199</v>
      </c>
      <c r="N417">
        <v>467.1149855033979</v>
      </c>
    </row>
    <row r="418" spans="1:14">
      <c r="A418">
        <v>416</v>
      </c>
      <c r="B418">
        <v>52.93295277064954</v>
      </c>
      <c r="C418">
        <v>1827.891512441173</v>
      </c>
      <c r="D418">
        <v>0.4442729627310484</v>
      </c>
      <c r="E418">
        <v>205.2833790029543</v>
      </c>
      <c r="F418">
        <v>17.82683388368187</v>
      </c>
      <c r="G418">
        <v>33696.71907042725</v>
      </c>
      <c r="H418">
        <v>0.3898160157414722</v>
      </c>
      <c r="I418">
        <v>0.1813054525395331</v>
      </c>
      <c r="J418">
        <v>18.19054610872474</v>
      </c>
      <c r="K418">
        <v>2.941634214235981</v>
      </c>
      <c r="L418">
        <v>946.5201084568974</v>
      </c>
      <c r="M418">
        <v>418.6186784336452</v>
      </c>
      <c r="N418">
        <v>467.1149479367278</v>
      </c>
    </row>
    <row r="419" spans="1:14">
      <c r="A419">
        <v>417</v>
      </c>
      <c r="B419">
        <v>52.93287894663371</v>
      </c>
      <c r="C419">
        <v>1827.895565567991</v>
      </c>
      <c r="D419">
        <v>0.4442725927357074</v>
      </c>
      <c r="E419">
        <v>205.2838521742108</v>
      </c>
      <c r="F419">
        <v>17.82679435493643</v>
      </c>
      <c r="G419">
        <v>33696.71907042724</v>
      </c>
      <c r="H419">
        <v>0.3898159425687323</v>
      </c>
      <c r="I419">
        <v>0.1813055874875467</v>
      </c>
      <c r="J419">
        <v>18.19054059653338</v>
      </c>
      <c r="K419">
        <v>2.941634214235981</v>
      </c>
      <c r="L419">
        <v>946.5201084568974</v>
      </c>
      <c r="M419">
        <v>418.618584020073</v>
      </c>
      <c r="N419">
        <v>467.1148409028481</v>
      </c>
    </row>
    <row r="420" spans="1:14">
      <c r="A420">
        <v>418</v>
      </c>
      <c r="B420">
        <v>52.93286591909198</v>
      </c>
      <c r="C420">
        <v>1827.896242765553</v>
      </c>
      <c r="D420">
        <v>0.4442725295489403</v>
      </c>
      <c r="E420">
        <v>205.2839315341944</v>
      </c>
      <c r="F420">
        <v>17.82678775047969</v>
      </c>
      <c r="G420">
        <v>33696.71907042724</v>
      </c>
      <c r="H420">
        <v>0.3898159298718807</v>
      </c>
      <c r="I420">
        <v>0.1813056103595195</v>
      </c>
      <c r="J420">
        <v>18.19053963671394</v>
      </c>
      <c r="K420">
        <v>2.941634214235981</v>
      </c>
      <c r="L420">
        <v>946.5201084568974</v>
      </c>
      <c r="M420">
        <v>418.6185681945284</v>
      </c>
      <c r="N420">
        <v>467.1148253475372</v>
      </c>
    </row>
    <row r="421" spans="1:14">
      <c r="A421">
        <v>419</v>
      </c>
      <c r="B421">
        <v>52.93289329790635</v>
      </c>
      <c r="C421">
        <v>1827.895899634055</v>
      </c>
      <c r="D421">
        <v>0.4442726020486829</v>
      </c>
      <c r="E421">
        <v>205.2838813247141</v>
      </c>
      <c r="F421">
        <v>17.82679109691336</v>
      </c>
      <c r="G421">
        <v>33696.71907042722</v>
      </c>
      <c r="H421">
        <v>0.3898159509914879</v>
      </c>
      <c r="I421">
        <v>0.1813055912579003</v>
      </c>
      <c r="J421">
        <v>18.19054146877818</v>
      </c>
      <c r="K421">
        <v>2.941634214235981</v>
      </c>
      <c r="L421">
        <v>946.5201084568974</v>
      </c>
      <c r="M421">
        <v>418.6185751255882</v>
      </c>
      <c r="N421">
        <v>467.1147774121721</v>
      </c>
    </row>
    <row r="422" spans="1:14">
      <c r="A422">
        <v>420</v>
      </c>
      <c r="B422">
        <v>52.93295561313308</v>
      </c>
      <c r="C422">
        <v>1827.897333755104</v>
      </c>
      <c r="D422">
        <v>0.444272642110619</v>
      </c>
      <c r="E422">
        <v>205.2840061369278</v>
      </c>
      <c r="F422">
        <v>17.82677711047338</v>
      </c>
      <c r="G422">
        <v>33696.71907042723</v>
      </c>
      <c r="H422">
        <v>0.3898159871187802</v>
      </c>
      <c r="I422">
        <v>0.181305609059907</v>
      </c>
      <c r="J422">
        <v>18.19054526095966</v>
      </c>
      <c r="K422">
        <v>2.941634214235981</v>
      </c>
      <c r="L422">
        <v>946.5201084568974</v>
      </c>
      <c r="M422">
        <v>418.6185353062191</v>
      </c>
      <c r="N422">
        <v>467.1144933109566</v>
      </c>
    </row>
    <row r="423" spans="1:14">
      <c r="A423">
        <v>421</v>
      </c>
      <c r="B423">
        <v>52.93282540871087</v>
      </c>
      <c r="C423">
        <v>1827.892056786023</v>
      </c>
      <c r="D423">
        <v>0.444272685809418</v>
      </c>
      <c r="E423">
        <v>205.2834991212779</v>
      </c>
      <c r="F423">
        <v>17.82682857486444</v>
      </c>
      <c r="G423">
        <v>33696.71907042724</v>
      </c>
      <c r="H423">
        <v>0.3898159235062377</v>
      </c>
      <c r="I423">
        <v>0.1813055106810429</v>
      </c>
      <c r="J423">
        <v>18.19053773599348</v>
      </c>
      <c r="K423">
        <v>2.941634214235981</v>
      </c>
      <c r="L423">
        <v>946.5201084568974</v>
      </c>
      <c r="M423">
        <v>418.6186740444624</v>
      </c>
      <c r="N423">
        <v>467.1152576407628</v>
      </c>
    </row>
    <row r="424" spans="1:14">
      <c r="A424">
        <v>422</v>
      </c>
      <c r="B424">
        <v>52.93286449159971</v>
      </c>
      <c r="C424">
        <v>1827.894167742341</v>
      </c>
      <c r="D424">
        <v>0.4442726432537277</v>
      </c>
      <c r="E424">
        <v>205.2837082619843</v>
      </c>
      <c r="F424">
        <v>17.82680798742723</v>
      </c>
      <c r="G424">
        <v>33696.71907042724</v>
      </c>
      <c r="H424">
        <v>0.3898159398115012</v>
      </c>
      <c r="I424">
        <v>0.1813055542796881</v>
      </c>
      <c r="J424">
        <v>18.19053990064272</v>
      </c>
      <c r="K424">
        <v>2.941634214235981</v>
      </c>
      <c r="L424">
        <v>946.5201084568974</v>
      </c>
      <c r="M424">
        <v>418.6186196644189</v>
      </c>
      <c r="N424">
        <v>467.1149894701384</v>
      </c>
    </row>
    <row r="425" spans="1:14">
      <c r="A425">
        <v>423</v>
      </c>
      <c r="B425">
        <v>52.93283125656618</v>
      </c>
      <c r="C425">
        <v>1827.895197896147</v>
      </c>
      <c r="D425">
        <v>0.4442725209062249</v>
      </c>
      <c r="E425">
        <v>205.283835474681</v>
      </c>
      <c r="F425">
        <v>17.82679794070566</v>
      </c>
      <c r="G425">
        <v>33696.71907042724</v>
      </c>
      <c r="H425">
        <v>0.389815910950659</v>
      </c>
      <c r="I425">
        <v>0.1813055939968665</v>
      </c>
      <c r="J425">
        <v>18.19053756415533</v>
      </c>
      <c r="K425">
        <v>2.941634214235981</v>
      </c>
      <c r="L425">
        <v>946.5201084568974</v>
      </c>
      <c r="M425">
        <v>418.6185962556168</v>
      </c>
      <c r="N425">
        <v>467.1150003066215</v>
      </c>
    </row>
    <row r="426" spans="1:14">
      <c r="A426">
        <v>424</v>
      </c>
      <c r="B426">
        <v>52.9328269414823</v>
      </c>
      <c r="C426">
        <v>1827.895216227737</v>
      </c>
      <c r="D426">
        <v>0.4442725116296306</v>
      </c>
      <c r="E426">
        <v>205.2838395613072</v>
      </c>
      <c r="F426">
        <v>17.82679776192432</v>
      </c>
      <c r="G426">
        <v>33696.71907042724</v>
      </c>
      <c r="H426">
        <v>0.3898159078398002</v>
      </c>
      <c r="I426">
        <v>0.1813055957822099</v>
      </c>
      <c r="J426">
        <v>18.1905372790552</v>
      </c>
      <c r="K426">
        <v>2.941634214235981</v>
      </c>
      <c r="L426">
        <v>946.5201084568974</v>
      </c>
      <c r="M426">
        <v>418.618596287374</v>
      </c>
      <c r="N426">
        <v>467.1150119224541</v>
      </c>
    </row>
    <row r="427" spans="1:14">
      <c r="A427">
        <v>425</v>
      </c>
      <c r="B427">
        <v>52.93283102161644</v>
      </c>
      <c r="C427">
        <v>1827.894190848731</v>
      </c>
      <c r="D427">
        <v>0.4442725770566715</v>
      </c>
      <c r="E427">
        <v>205.2837269018175</v>
      </c>
      <c r="F427">
        <v>17.82680776207874</v>
      </c>
      <c r="G427">
        <v>33696.71907042724</v>
      </c>
      <c r="H427">
        <v>0.389815916118924</v>
      </c>
      <c r="I427">
        <v>0.1813055665137554</v>
      </c>
      <c r="J427">
        <v>18.19053772871834</v>
      </c>
      <c r="K427">
        <v>2.941634214235981</v>
      </c>
      <c r="L427">
        <v>946.5201084568974</v>
      </c>
      <c r="M427">
        <v>418.6186213019137</v>
      </c>
      <c r="N427">
        <v>467.1150808438112</v>
      </c>
    </row>
    <row r="428" spans="1:14">
      <c r="A428">
        <v>426</v>
      </c>
      <c r="B428">
        <v>52.93278674717529</v>
      </c>
      <c r="C428">
        <v>1827.894983428976</v>
      </c>
      <c r="D428">
        <v>0.4442724467196924</v>
      </c>
      <c r="E428">
        <v>205.2838338222089</v>
      </c>
      <c r="F428">
        <v>17.82680003232633</v>
      </c>
      <c r="G428">
        <v>33696.71907042724</v>
      </c>
      <c r="H428">
        <v>0.3898158807501402</v>
      </c>
      <c r="I428">
        <v>0.1813056034229366</v>
      </c>
      <c r="J428">
        <v>18.19053471595181</v>
      </c>
      <c r="K428">
        <v>2.941634214235981</v>
      </c>
      <c r="L428">
        <v>946.5201084568974</v>
      </c>
      <c r="M428">
        <v>418.6186046578388</v>
      </c>
      <c r="N428">
        <v>467.1151415517849</v>
      </c>
    </row>
    <row r="429" spans="1:14">
      <c r="A429">
        <v>427</v>
      </c>
      <c r="B429">
        <v>52.93279707863283</v>
      </c>
      <c r="C429">
        <v>1827.894333231409</v>
      </c>
      <c r="D429">
        <v>0.444272503302443</v>
      </c>
      <c r="E429">
        <v>205.283758617624</v>
      </c>
      <c r="F429">
        <v>17.82680637347078</v>
      </c>
      <c r="G429">
        <v>33696.71907042724</v>
      </c>
      <c r="H429">
        <v>0.389815891512317</v>
      </c>
      <c r="I429">
        <v>0.1813055821074952</v>
      </c>
      <c r="J429">
        <v>18.19053550388702</v>
      </c>
      <c r="K429">
        <v>2.941634214235981</v>
      </c>
      <c r="L429">
        <v>946.5201084568974</v>
      </c>
      <c r="M429">
        <v>418.6186200463306</v>
      </c>
      <c r="N429">
        <v>467.11516389477</v>
      </c>
    </row>
    <row r="430" spans="1:14">
      <c r="A430">
        <v>428</v>
      </c>
      <c r="B430">
        <v>52.93279415446864</v>
      </c>
      <c r="C430">
        <v>1827.892704135206</v>
      </c>
      <c r="D430">
        <v>0.4442725889454817</v>
      </c>
      <c r="E430">
        <v>205.2835841037461</v>
      </c>
      <c r="F430">
        <v>17.82682226148353</v>
      </c>
      <c r="G430">
        <v>33696.71907042724</v>
      </c>
      <c r="H430">
        <v>0.3898158980743618</v>
      </c>
      <c r="I430">
        <v>0.1813055390281022</v>
      </c>
      <c r="J430">
        <v>18.19053560600084</v>
      </c>
      <c r="K430">
        <v>2.941634214235981</v>
      </c>
      <c r="L430">
        <v>946.5201084568974</v>
      </c>
      <c r="M430">
        <v>418.6186602260669</v>
      </c>
      <c r="N430">
        <v>467.1152971862795</v>
      </c>
    </row>
    <row r="431" spans="1:14">
      <c r="A431">
        <v>429</v>
      </c>
      <c r="B431">
        <v>52.93280648033054</v>
      </c>
      <c r="C431">
        <v>1827.892755727001</v>
      </c>
      <c r="D431">
        <v>0.4442726099707673</v>
      </c>
      <c r="E431">
        <v>205.2835837709458</v>
      </c>
      <c r="F431">
        <v>17.82682175832613</v>
      </c>
      <c r="G431">
        <v>33696.71907042723</v>
      </c>
      <c r="H431">
        <v>0.3898159064534216</v>
      </c>
      <c r="I431">
        <v>0.181305536061921</v>
      </c>
      <c r="J431">
        <v>18.19053638781331</v>
      </c>
      <c r="K431">
        <v>2.941634214235981</v>
      </c>
      <c r="L431">
        <v>946.5201084568974</v>
      </c>
      <c r="M431">
        <v>418.6186582541658</v>
      </c>
      <c r="N431">
        <v>467.1152583991068</v>
      </c>
    </row>
    <row r="432" spans="1:14">
      <c r="A432">
        <v>430</v>
      </c>
      <c r="B432">
        <v>52.93285449292406</v>
      </c>
      <c r="C432">
        <v>1827.894737264858</v>
      </c>
      <c r="D432">
        <v>0.444272591867603</v>
      </c>
      <c r="E432">
        <v>205.2837745827719</v>
      </c>
      <c r="F432">
        <v>17.82680243307645</v>
      </c>
      <c r="G432">
        <v>33696.71907042724</v>
      </c>
      <c r="H432">
        <v>0.3898159297271445</v>
      </c>
      <c r="I432">
        <v>0.1813055732877635</v>
      </c>
      <c r="J432">
        <v>18.19053915513675</v>
      </c>
      <c r="K432">
        <v>2.941634214235981</v>
      </c>
      <c r="L432">
        <v>946.5201084568974</v>
      </c>
      <c r="M432">
        <v>418.6186062329028</v>
      </c>
      <c r="N432">
        <v>467.1149736486681</v>
      </c>
    </row>
    <row r="433" spans="1:14">
      <c r="A433">
        <v>431</v>
      </c>
      <c r="B433">
        <v>52.93289903937947</v>
      </c>
      <c r="C433">
        <v>1827.895559008349</v>
      </c>
      <c r="D433">
        <v>0.4442726318664343</v>
      </c>
      <c r="E433">
        <v>205.2838418298228</v>
      </c>
      <c r="F433">
        <v>17.82679441891021</v>
      </c>
      <c r="G433">
        <v>33696.71907042724</v>
      </c>
      <c r="H433">
        <v>0.3898159566186921</v>
      </c>
      <c r="I433">
        <v>0.1813055805729303</v>
      </c>
      <c r="J433">
        <v>18.19054190088165</v>
      </c>
      <c r="K433">
        <v>2.941634214235981</v>
      </c>
      <c r="L433">
        <v>946.5201084568974</v>
      </c>
      <c r="M433">
        <v>418.6185827006195</v>
      </c>
      <c r="N433">
        <v>467.1147854008013</v>
      </c>
    </row>
    <row r="434" spans="1:14">
      <c r="A434">
        <v>432</v>
      </c>
      <c r="B434">
        <v>52.93283372265389</v>
      </c>
      <c r="C434">
        <v>1827.894981865204</v>
      </c>
      <c r="D434">
        <v>0.4442725381096325</v>
      </c>
      <c r="E434">
        <v>205.2838110307053</v>
      </c>
      <c r="F434">
        <v>17.82680004757723</v>
      </c>
      <c r="G434">
        <v>33696.71907042724</v>
      </c>
      <c r="H434">
        <v>0.3898159138858727</v>
      </c>
      <c r="I434">
        <v>0.1813055867530323</v>
      </c>
      <c r="J434">
        <v>18.1905377625903</v>
      </c>
      <c r="K434">
        <v>2.941634214235981</v>
      </c>
      <c r="L434">
        <v>946.5201084568974</v>
      </c>
      <c r="M434">
        <v>418.6186019169271</v>
      </c>
      <c r="N434">
        <v>467.1150141005041</v>
      </c>
    </row>
    <row r="435" spans="1:14">
      <c r="A435">
        <v>433</v>
      </c>
      <c r="B435">
        <v>52.93291931741685</v>
      </c>
      <c r="C435">
        <v>1827.896552302469</v>
      </c>
      <c r="D435">
        <v>0.4442726157071104</v>
      </c>
      <c r="E435">
        <v>205.2839393176531</v>
      </c>
      <c r="F435">
        <v>17.82678473168254</v>
      </c>
      <c r="G435">
        <v>33696.71907042724</v>
      </c>
      <c r="H435">
        <v>0.3898159657117286</v>
      </c>
      <c r="I435">
        <v>0.181305600152909</v>
      </c>
      <c r="J435">
        <v>18.19054304261295</v>
      </c>
      <c r="K435">
        <v>2.941634214235981</v>
      </c>
      <c r="L435">
        <v>946.5201084568974</v>
      </c>
      <c r="M435">
        <v>418.6185572205272</v>
      </c>
      <c r="N435">
        <v>467.1146555327616</v>
      </c>
    </row>
    <row r="436" spans="1:14">
      <c r="A436">
        <v>434</v>
      </c>
      <c r="B436">
        <v>52.93284964614148</v>
      </c>
      <c r="C436">
        <v>1827.894109313598</v>
      </c>
      <c r="D436">
        <v>0.4442726177063355</v>
      </c>
      <c r="E436">
        <v>205.2837091441895</v>
      </c>
      <c r="F436">
        <v>17.82680855726219</v>
      </c>
      <c r="G436">
        <v>33696.71907042724</v>
      </c>
      <c r="H436">
        <v>0.3898159296231404</v>
      </c>
      <c r="I436">
        <v>0.1813055578615733</v>
      </c>
      <c r="J436">
        <v>18.19053894815925</v>
      </c>
      <c r="K436">
        <v>2.941634214235981</v>
      </c>
      <c r="L436">
        <v>946.5201084568974</v>
      </c>
      <c r="M436">
        <v>418.6186220874921</v>
      </c>
      <c r="N436">
        <v>467.115035323285</v>
      </c>
    </row>
    <row r="437" spans="1:14">
      <c r="A437">
        <v>435</v>
      </c>
      <c r="B437">
        <v>52.93286579057566</v>
      </c>
      <c r="C437">
        <v>1827.893761607385</v>
      </c>
      <c r="D437">
        <v>0.4442726685078986</v>
      </c>
      <c r="E437">
        <v>205.2836638080129</v>
      </c>
      <c r="F437">
        <v>17.82681194831928</v>
      </c>
      <c r="G437">
        <v>33696.71907042724</v>
      </c>
      <c r="H437">
        <v>0.3898159428332511</v>
      </c>
      <c r="I437">
        <v>0.1813055428496205</v>
      </c>
      <c r="J437">
        <v>18.19054005947209</v>
      </c>
      <c r="K437">
        <v>2.941634214235981</v>
      </c>
      <c r="L437">
        <v>946.5201084568974</v>
      </c>
      <c r="M437">
        <v>418.6186295596273</v>
      </c>
      <c r="N437">
        <v>467.1150178448893</v>
      </c>
    </row>
    <row r="438" spans="1:14">
      <c r="A438">
        <v>436</v>
      </c>
      <c r="B438">
        <v>52.93286417796885</v>
      </c>
      <c r="C438">
        <v>1827.893571052182</v>
      </c>
      <c r="D438">
        <v>0.4442726761358793</v>
      </c>
      <c r="E438">
        <v>205.2836440297993</v>
      </c>
      <c r="F438">
        <v>17.82681380673807</v>
      </c>
      <c r="G438">
        <v>33696.71907042724</v>
      </c>
      <c r="H438">
        <v>0.389815942715909</v>
      </c>
      <c r="I438">
        <v>0.1813055381159142</v>
      </c>
      <c r="J438">
        <v>18.19053998819122</v>
      </c>
      <c r="K438">
        <v>2.941634214235981</v>
      </c>
      <c r="L438">
        <v>946.5201084568974</v>
      </c>
      <c r="M438">
        <v>418.6186344758573</v>
      </c>
      <c r="N438">
        <v>467.115037833984</v>
      </c>
    </row>
    <row r="439" spans="1:14">
      <c r="A439">
        <v>437</v>
      </c>
      <c r="B439">
        <v>52.93286480145827</v>
      </c>
      <c r="C439">
        <v>1827.893362707979</v>
      </c>
      <c r="D439">
        <v>0.444272688790434</v>
      </c>
      <c r="E439">
        <v>205.2836211577135</v>
      </c>
      <c r="F439">
        <v>17.82681583864726</v>
      </c>
      <c r="G439">
        <v>33696.71907042724</v>
      </c>
      <c r="H439">
        <v>0.3898159442309229</v>
      </c>
      <c r="I439">
        <v>0.1813055326886259</v>
      </c>
      <c r="J439">
        <v>18.19054006853198</v>
      </c>
      <c r="K439">
        <v>2.941634214235981</v>
      </c>
      <c r="L439">
        <v>946.5201084568974</v>
      </c>
      <c r="M439">
        <v>418.6186391264098</v>
      </c>
      <c r="N439">
        <v>467.1150492708348</v>
      </c>
    </row>
    <row r="440" spans="1:14">
      <c r="A440">
        <v>438</v>
      </c>
      <c r="B440">
        <v>52.93288570393843</v>
      </c>
      <c r="C440">
        <v>1827.893543959668</v>
      </c>
      <c r="D440">
        <v>0.444272719165184</v>
      </c>
      <c r="E440">
        <v>205.2836306558394</v>
      </c>
      <c r="F440">
        <v>17.826814070962</v>
      </c>
      <c r="G440">
        <v>33696.71907042724</v>
      </c>
      <c r="H440">
        <v>0.3898159579829061</v>
      </c>
      <c r="I440">
        <v>0.1813055303423647</v>
      </c>
      <c r="J440">
        <v>18.1905413928893</v>
      </c>
      <c r="K440">
        <v>2.941634214235981</v>
      </c>
      <c r="L440">
        <v>946.5201084568974</v>
      </c>
      <c r="M440">
        <v>418.61863330826</v>
      </c>
      <c r="N440">
        <v>467.1149779332219</v>
      </c>
    </row>
    <row r="441" spans="1:14">
      <c r="A441">
        <v>439</v>
      </c>
      <c r="B441">
        <v>52.93290438372607</v>
      </c>
      <c r="C441">
        <v>1827.894881647083</v>
      </c>
      <c r="D441">
        <v>0.4442726801921097</v>
      </c>
      <c r="E441">
        <v>205.2837660543878</v>
      </c>
      <c r="F441">
        <v>17.82680102496845</v>
      </c>
      <c r="G441">
        <v>33696.71907042724</v>
      </c>
      <c r="H441">
        <v>0.3898159640100215</v>
      </c>
      <c r="I441">
        <v>0.1813055604582182</v>
      </c>
      <c r="J441">
        <v>18.19054237227767</v>
      </c>
      <c r="K441">
        <v>2.941634214235981</v>
      </c>
      <c r="L441">
        <v>946.5201084568974</v>
      </c>
      <c r="M441">
        <v>418.6185988747754</v>
      </c>
      <c r="N441">
        <v>467.1148223023707</v>
      </c>
    </row>
    <row r="442" spans="1:14">
      <c r="A442">
        <v>440</v>
      </c>
      <c r="B442">
        <v>52.9329204768358</v>
      </c>
      <c r="C442">
        <v>1827.895379605182</v>
      </c>
      <c r="D442">
        <v>0.4442726834234678</v>
      </c>
      <c r="E442">
        <v>205.2838120726213</v>
      </c>
      <c r="F442">
        <v>17.82679616856362</v>
      </c>
      <c r="G442">
        <v>33696.71907042724</v>
      </c>
      <c r="H442">
        <v>0.3898159726745927</v>
      </c>
      <c r="I442">
        <v>0.1813055684434201</v>
      </c>
      <c r="J442">
        <v>18.19054332702804</v>
      </c>
      <c r="K442">
        <v>2.941634214235981</v>
      </c>
      <c r="L442">
        <v>946.5201084568974</v>
      </c>
      <c r="M442">
        <v>418.6185855208349</v>
      </c>
      <c r="N442">
        <v>467.1147392007611</v>
      </c>
    </row>
    <row r="443" spans="1:14">
      <c r="A443">
        <v>441</v>
      </c>
      <c r="B443">
        <v>52.93293092400481</v>
      </c>
      <c r="C443">
        <v>1827.89506402661</v>
      </c>
      <c r="D443">
        <v>0.4442727210618577</v>
      </c>
      <c r="E443">
        <v>205.2837729051396</v>
      </c>
      <c r="F443">
        <v>17.82679924628673</v>
      </c>
      <c r="G443">
        <v>33696.71907042724</v>
      </c>
      <c r="H443">
        <v>0.3898159816203291</v>
      </c>
      <c r="I443">
        <v>0.1813055567987214</v>
      </c>
      <c r="J443">
        <v>18.19054406635869</v>
      </c>
      <c r="K443">
        <v>2.941634214235981</v>
      </c>
      <c r="L443">
        <v>946.5201084568974</v>
      </c>
      <c r="M443">
        <v>418.6185920947633</v>
      </c>
      <c r="N443">
        <v>467.1147321414174</v>
      </c>
    </row>
    <row r="444" spans="1:14">
      <c r="A444">
        <v>442</v>
      </c>
      <c r="B444">
        <v>52.93293889646294</v>
      </c>
      <c r="C444">
        <v>1827.895815578074</v>
      </c>
      <c r="D444">
        <v>0.4442726944105935</v>
      </c>
      <c r="E444">
        <v>205.2838502175618</v>
      </c>
      <c r="F444">
        <v>17.82679191668021</v>
      </c>
      <c r="G444">
        <v>33696.71907042724</v>
      </c>
      <c r="H444">
        <v>0.3898159832622994</v>
      </c>
      <c r="I444">
        <v>0.1813055743632756</v>
      </c>
      <c r="J444">
        <v>18.19054445156272</v>
      </c>
      <c r="K444">
        <v>2.941634214235981</v>
      </c>
      <c r="L444">
        <v>946.5201084568974</v>
      </c>
      <c r="M444">
        <v>418.61857313174</v>
      </c>
      <c r="N444">
        <v>467.1146529910037</v>
      </c>
    </row>
    <row r="445" spans="1:14">
      <c r="A445">
        <v>443</v>
      </c>
      <c r="B445">
        <v>52.93287801840876</v>
      </c>
      <c r="C445">
        <v>1827.89463323601</v>
      </c>
      <c r="D445">
        <v>0.4442726429126169</v>
      </c>
      <c r="E445">
        <v>205.2837518900642</v>
      </c>
      <c r="F445">
        <v>17.82680344763259</v>
      </c>
      <c r="G445">
        <v>33696.71907042724</v>
      </c>
      <c r="H445">
        <v>0.3898159467800341</v>
      </c>
      <c r="I445">
        <v>0.1813055630551711</v>
      </c>
      <c r="J445">
        <v>18.19054070948714</v>
      </c>
      <c r="K445">
        <v>2.941634214235981</v>
      </c>
      <c r="L445">
        <v>946.5201084568974</v>
      </c>
      <c r="M445">
        <v>418.6186065152258</v>
      </c>
      <c r="N445">
        <v>467.1149130755633</v>
      </c>
    </row>
    <row r="446" spans="1:14">
      <c r="A446">
        <v>444</v>
      </c>
      <c r="B446">
        <v>52.93294774752516</v>
      </c>
      <c r="C446">
        <v>1827.894974608576</v>
      </c>
      <c r="D446">
        <v>0.4442727586746011</v>
      </c>
      <c r="E446">
        <v>205.2837551513866</v>
      </c>
      <c r="F446">
        <v>17.8268001183485</v>
      </c>
      <c r="G446">
        <v>33696.71907042724</v>
      </c>
      <c r="H446">
        <v>0.3898159939154052</v>
      </c>
      <c r="I446">
        <v>0.181305548556726</v>
      </c>
      <c r="J446">
        <v>18.19054517228904</v>
      </c>
      <c r="K446">
        <v>2.941634214235981</v>
      </c>
      <c r="L446">
        <v>946.5201084568974</v>
      </c>
      <c r="M446">
        <v>418.6185931831704</v>
      </c>
      <c r="N446">
        <v>467.1146924270897</v>
      </c>
    </row>
    <row r="447" spans="1:14">
      <c r="A447">
        <v>445</v>
      </c>
      <c r="B447">
        <v>52.93291214841486</v>
      </c>
      <c r="C447">
        <v>1827.893333372063</v>
      </c>
      <c r="D447">
        <v>0.4442727815864195</v>
      </c>
      <c r="E447">
        <v>205.2835950964059</v>
      </c>
      <c r="F447">
        <v>17.82681612475038</v>
      </c>
      <c r="G447">
        <v>33696.71907042724</v>
      </c>
      <c r="H447">
        <v>0.3898159775090985</v>
      </c>
      <c r="I447">
        <v>0.1813055165217491</v>
      </c>
      <c r="J447">
        <v>18.19054315051576</v>
      </c>
      <c r="K447">
        <v>2.941634214235981</v>
      </c>
      <c r="L447">
        <v>946.5201084568974</v>
      </c>
      <c r="M447">
        <v>418.618635785405</v>
      </c>
      <c r="N447">
        <v>467.1149153812071</v>
      </c>
    </row>
    <row r="448" spans="1:14">
      <c r="A448">
        <v>446</v>
      </c>
      <c r="B448">
        <v>52.93292395856137</v>
      </c>
      <c r="C448">
        <v>1827.894344643517</v>
      </c>
      <c r="D448">
        <v>0.4442727479366154</v>
      </c>
      <c r="E448">
        <v>205.2836985975414</v>
      </c>
      <c r="F448">
        <v>17.82680626217253</v>
      </c>
      <c r="G448">
        <v>33696.71907042724</v>
      </c>
      <c r="H448">
        <v>0.3898159805310815</v>
      </c>
      <c r="I448">
        <v>0.1813055396289524</v>
      </c>
      <c r="J448">
        <v>18.19054374100217</v>
      </c>
      <c r="K448">
        <v>2.941634214235981</v>
      </c>
      <c r="L448">
        <v>946.5201084568974</v>
      </c>
      <c r="M448">
        <v>418.6186103232473</v>
      </c>
      <c r="N448">
        <v>467.1148070469399</v>
      </c>
    </row>
    <row r="449" spans="1:14">
      <c r="A449">
        <v>447</v>
      </c>
      <c r="B449">
        <v>52.93288077274304</v>
      </c>
      <c r="C449">
        <v>1827.894516906229</v>
      </c>
      <c r="D449">
        <v>0.4442726544224282</v>
      </c>
      <c r="E449">
        <v>205.2837379535833</v>
      </c>
      <c r="F449">
        <v>17.82680458215546</v>
      </c>
      <c r="G449">
        <v>33696.71907042724</v>
      </c>
      <c r="H449">
        <v>0.3898159492339748</v>
      </c>
      <c r="I449">
        <v>0.1813055595271647</v>
      </c>
      <c r="J449">
        <v>18.19054091312082</v>
      </c>
      <c r="K449">
        <v>2.941634214235981</v>
      </c>
      <c r="L449">
        <v>946.5201084568974</v>
      </c>
      <c r="M449">
        <v>418.6186086601708</v>
      </c>
      <c r="N449">
        <v>467.1149114862283</v>
      </c>
    </row>
    <row r="450" spans="1:14">
      <c r="A450">
        <v>448</v>
      </c>
      <c r="B450">
        <v>52.93291779014034</v>
      </c>
      <c r="C450">
        <v>1827.89461494418</v>
      </c>
      <c r="D450">
        <v>0.4442727208204802</v>
      </c>
      <c r="E450">
        <v>205.2837307551189</v>
      </c>
      <c r="F450">
        <v>17.82680362602627</v>
      </c>
      <c r="G450">
        <v>33696.71907042724</v>
      </c>
      <c r="H450">
        <v>0.3898159747618253</v>
      </c>
      <c r="I450">
        <v>0.1813055490992663</v>
      </c>
      <c r="J450">
        <v>18.19054329337856</v>
      </c>
      <c r="K450">
        <v>2.941634214235981</v>
      </c>
      <c r="L450">
        <v>946.5201084568974</v>
      </c>
      <c r="M450">
        <v>418.6186040766146</v>
      </c>
      <c r="N450">
        <v>467.1148033209365</v>
      </c>
    </row>
    <row r="451" spans="1:14">
      <c r="A451">
        <v>449</v>
      </c>
      <c r="B451">
        <v>52.93297635155756</v>
      </c>
      <c r="C451">
        <v>1827.896098466464</v>
      </c>
      <c r="D451">
        <v>0.4442727510315528</v>
      </c>
      <c r="E451">
        <v>205.2838626828811</v>
      </c>
      <c r="F451">
        <v>17.82678915777479</v>
      </c>
      <c r="G451">
        <v>33696.71907042725</v>
      </c>
      <c r="H451">
        <v>0.3898160080898333</v>
      </c>
      <c r="I451">
        <v>0.181305569294156</v>
      </c>
      <c r="J451">
        <v>18.19054683564494</v>
      </c>
      <c r="K451">
        <v>2.941634214235981</v>
      </c>
      <c r="L451">
        <v>946.5201084568974</v>
      </c>
      <c r="M451">
        <v>418.6185634807906</v>
      </c>
      <c r="N451">
        <v>467.1145272190021</v>
      </c>
    </row>
    <row r="452" spans="1:14">
      <c r="A452">
        <v>450</v>
      </c>
      <c r="B452">
        <v>52.93293054163286</v>
      </c>
      <c r="C452">
        <v>1827.89472762342</v>
      </c>
      <c r="D452">
        <v>0.4442727391549437</v>
      </c>
      <c r="E452">
        <v>205.2837367521832</v>
      </c>
      <c r="F452">
        <v>17.82680252710594</v>
      </c>
      <c r="G452">
        <v>33696.71907042724</v>
      </c>
      <c r="H452">
        <v>0.389815983131802</v>
      </c>
      <c r="I452">
        <v>0.1813055478682107</v>
      </c>
      <c r="J452">
        <v>18.19054410158857</v>
      </c>
      <c r="K452">
        <v>2.941634214235981</v>
      </c>
      <c r="L452">
        <v>946.5201084568974</v>
      </c>
      <c r="M452">
        <v>418.6186003338243</v>
      </c>
      <c r="N452">
        <v>467.1147586325171</v>
      </c>
    </row>
    <row r="453" spans="1:14">
      <c r="A453">
        <v>451</v>
      </c>
      <c r="B453">
        <v>52.93292422854054</v>
      </c>
      <c r="C453">
        <v>1827.894866967835</v>
      </c>
      <c r="D453">
        <v>0.4442727191805559</v>
      </c>
      <c r="E453">
        <v>205.2837548662243</v>
      </c>
      <c r="F453">
        <v>17.82680116812987</v>
      </c>
      <c r="G453">
        <v>33696.71907042724</v>
      </c>
      <c r="H453">
        <v>0.3898159779611659</v>
      </c>
      <c r="I453">
        <v>0.1813055536867088</v>
      </c>
      <c r="J453">
        <v>18.19054366597387</v>
      </c>
      <c r="K453">
        <v>2.941634214235981</v>
      </c>
      <c r="L453">
        <v>946.5201084568974</v>
      </c>
      <c r="M453">
        <v>418.6185974678869</v>
      </c>
      <c r="N453">
        <v>467.1147662042959</v>
      </c>
    </row>
    <row r="454" spans="1:14">
      <c r="A454">
        <v>452</v>
      </c>
      <c r="B454">
        <v>52.93292836833435</v>
      </c>
      <c r="C454">
        <v>1827.895069559725</v>
      </c>
      <c r="D454">
        <v>0.4442727157920316</v>
      </c>
      <c r="E454">
        <v>205.2837747477929</v>
      </c>
      <c r="F454">
        <v>17.82679919232426</v>
      </c>
      <c r="G454">
        <v>33696.71907042724</v>
      </c>
      <c r="H454">
        <v>0.3898159797792627</v>
      </c>
      <c r="I454">
        <v>0.1813055578218425</v>
      </c>
      <c r="J454">
        <v>18.19054389791116</v>
      </c>
      <c r="K454">
        <v>2.941634214235981</v>
      </c>
      <c r="L454">
        <v>946.5201084568974</v>
      </c>
      <c r="M454">
        <v>418.618592147832</v>
      </c>
      <c r="N454">
        <v>467.1147386612279</v>
      </c>
    </row>
    <row r="455" spans="1:14">
      <c r="A455">
        <v>453</v>
      </c>
      <c r="B455">
        <v>52.93293446622617</v>
      </c>
      <c r="C455">
        <v>1827.89500804795</v>
      </c>
      <c r="D455">
        <v>0.4442727310487115</v>
      </c>
      <c r="E455">
        <v>205.2837651556962</v>
      </c>
      <c r="F455">
        <v>17.82679979222636</v>
      </c>
      <c r="G455">
        <v>33696.71907042724</v>
      </c>
      <c r="H455">
        <v>0.3898159843987038</v>
      </c>
      <c r="I455">
        <v>0.181305554080398</v>
      </c>
      <c r="J455">
        <v>18.19054430644346</v>
      </c>
      <c r="K455">
        <v>2.941634214235981</v>
      </c>
      <c r="L455">
        <v>946.5201084568974</v>
      </c>
      <c r="M455">
        <v>418.6185932168762</v>
      </c>
      <c r="N455">
        <v>467.1147266453425</v>
      </c>
    </row>
    <row r="456" spans="1:14">
      <c r="A456">
        <v>454</v>
      </c>
      <c r="B456">
        <v>52.93292816072196</v>
      </c>
      <c r="C456">
        <v>1827.895078715365</v>
      </c>
      <c r="D456">
        <v>0.4442727150046715</v>
      </c>
      <c r="E456">
        <v>205.2837758433909</v>
      </c>
      <c r="F456">
        <v>17.82679910303262</v>
      </c>
      <c r="G456">
        <v>33696.71907042725</v>
      </c>
      <c r="H456">
        <v>0.3898159796289519</v>
      </c>
      <c r="I456">
        <v>0.1813055579500072</v>
      </c>
      <c r="J456">
        <v>18.19054388384671</v>
      </c>
      <c r="K456">
        <v>2.941634214235981</v>
      </c>
      <c r="L456">
        <v>946.5201084568974</v>
      </c>
      <c r="M456">
        <v>418.6185921064708</v>
      </c>
      <c r="N456">
        <v>467.1147399083206</v>
      </c>
    </row>
    <row r="457" spans="1:14">
      <c r="A457">
        <v>455</v>
      </c>
      <c r="B457">
        <v>52.9329035729731</v>
      </c>
      <c r="C457">
        <v>1827.894999506201</v>
      </c>
      <c r="D457">
        <v>0.4442726719098649</v>
      </c>
      <c r="E457">
        <v>205.2837791445853</v>
      </c>
      <c r="F457">
        <v>17.82679987553097</v>
      </c>
      <c r="G457">
        <v>33696.71907042724</v>
      </c>
      <c r="H457">
        <v>0.3898159627980957</v>
      </c>
      <c r="I457">
        <v>0.1813055641217249</v>
      </c>
      <c r="J457">
        <v>18.19054230231691</v>
      </c>
      <c r="K457">
        <v>2.941634214235981</v>
      </c>
      <c r="L457">
        <v>946.5201084568974</v>
      </c>
      <c r="M457">
        <v>418.6185958487106</v>
      </c>
      <c r="N457">
        <v>467.1148148273609</v>
      </c>
    </row>
    <row r="458" spans="1:14">
      <c r="A458">
        <v>456</v>
      </c>
      <c r="B458">
        <v>52.93290898707797</v>
      </c>
      <c r="C458">
        <v>1827.89488626441</v>
      </c>
      <c r="D458">
        <v>0.4442726887521205</v>
      </c>
      <c r="E458">
        <v>205.2837643158168</v>
      </c>
      <c r="F458">
        <v>17.82680097993732</v>
      </c>
      <c r="G458">
        <v>33696.71907042724</v>
      </c>
      <c r="H458">
        <v>0.3898159671979847</v>
      </c>
      <c r="I458">
        <v>0.181305559169576</v>
      </c>
      <c r="J458">
        <v>18.19054267256866</v>
      </c>
      <c r="K458">
        <v>2.941634214235981</v>
      </c>
      <c r="L458">
        <v>946.5201084568974</v>
      </c>
      <c r="M458">
        <v>418.6185982884373</v>
      </c>
      <c r="N458">
        <v>467.1148085293652</v>
      </c>
    </row>
    <row r="459" spans="1:14">
      <c r="A459">
        <v>457</v>
      </c>
      <c r="B459">
        <v>52.93287943947393</v>
      </c>
      <c r="C459">
        <v>1827.894365687888</v>
      </c>
      <c r="D459">
        <v>0.4442726606474981</v>
      </c>
      <c r="E459">
        <v>205.2837223349649</v>
      </c>
      <c r="F459">
        <v>17.82680605693423</v>
      </c>
      <c r="G459">
        <v>33696.71907042724</v>
      </c>
      <c r="H459">
        <v>0.3898159491686444</v>
      </c>
      <c r="I459">
        <v>0.1813055553189417</v>
      </c>
      <c r="J459">
        <v>18.19054084824678</v>
      </c>
      <c r="K459">
        <v>2.941634214235981</v>
      </c>
      <c r="L459">
        <v>946.5201084568974</v>
      </c>
      <c r="M459">
        <v>418.6186130073513</v>
      </c>
      <c r="N459">
        <v>467.114929758091</v>
      </c>
    </row>
    <row r="460" spans="1:14">
      <c r="A460">
        <v>458</v>
      </c>
      <c r="B460">
        <v>52.93286644030874</v>
      </c>
      <c r="C460">
        <v>1827.894768532828</v>
      </c>
      <c r="D460">
        <v>0.4442726129349941</v>
      </c>
      <c r="E460">
        <v>205.2837721036638</v>
      </c>
      <c r="F460">
        <v>17.82680212813114</v>
      </c>
      <c r="G460">
        <v>33696.71907042724</v>
      </c>
      <c r="H460">
        <v>0.3898159379167206</v>
      </c>
      <c r="I460">
        <v>0.1813055706269067</v>
      </c>
      <c r="J460">
        <v>18.19053993401521</v>
      </c>
      <c r="K460">
        <v>2.941634214235981</v>
      </c>
      <c r="L460">
        <v>946.5201084568974</v>
      </c>
      <c r="M460">
        <v>418.61860406169</v>
      </c>
      <c r="N460">
        <v>467.1149354590761</v>
      </c>
    </row>
    <row r="461" spans="1:14">
      <c r="A461">
        <v>459</v>
      </c>
      <c r="B461">
        <v>52.93287240919594</v>
      </c>
      <c r="C461">
        <v>1827.894195767228</v>
      </c>
      <c r="D461">
        <v>0.4442726565621568</v>
      </c>
      <c r="E461">
        <v>205.2837073761674</v>
      </c>
      <c r="F461">
        <v>17.82680771411038</v>
      </c>
      <c r="G461">
        <v>33696.71907042724</v>
      </c>
      <c r="H461">
        <v>0.3898159451272493</v>
      </c>
      <c r="I461">
        <v>0.1813055531227393</v>
      </c>
      <c r="J461">
        <v>18.19054042241511</v>
      </c>
      <c r="K461">
        <v>2.941634214235981</v>
      </c>
      <c r="L461">
        <v>946.5201084568974</v>
      </c>
      <c r="M461">
        <v>418.6186176713987</v>
      </c>
      <c r="N461">
        <v>467.1149623753691</v>
      </c>
    </row>
    <row r="462" spans="1:14">
      <c r="A462">
        <v>460</v>
      </c>
      <c r="B462">
        <v>52.93285715561773</v>
      </c>
      <c r="C462">
        <v>1827.893512530706</v>
      </c>
      <c r="D462">
        <v>0.4442726653799308</v>
      </c>
      <c r="E462">
        <v>205.2836409721504</v>
      </c>
      <c r="F462">
        <v>17.82681437747782</v>
      </c>
      <c r="G462">
        <v>33696.71907042724</v>
      </c>
      <c r="H462">
        <v>0.3898159380256063</v>
      </c>
      <c r="I462">
        <v>0.1813055397390317</v>
      </c>
      <c r="J462">
        <v>18.19053955150574</v>
      </c>
      <c r="K462">
        <v>2.941634214235981</v>
      </c>
      <c r="L462">
        <v>946.5201084568974</v>
      </c>
      <c r="M462">
        <v>418.6186356177877</v>
      </c>
      <c r="N462">
        <v>467.1150574756491</v>
      </c>
    </row>
    <row r="463" spans="1:14">
      <c r="A463">
        <v>461</v>
      </c>
      <c r="B463">
        <v>52.93288446878152</v>
      </c>
      <c r="C463">
        <v>1827.894486949377</v>
      </c>
      <c r="D463">
        <v>0.4442726635783468</v>
      </c>
      <c r="E463">
        <v>205.283732998292</v>
      </c>
      <c r="F463">
        <v>17.82680487431398</v>
      </c>
      <c r="G463">
        <v>33696.71907042723</v>
      </c>
      <c r="H463">
        <v>0.3898159520632785</v>
      </c>
      <c r="I463">
        <v>0.1813055569019968</v>
      </c>
      <c r="J463">
        <v>18.19054115329526</v>
      </c>
      <c r="K463">
        <v>2.941634214235981</v>
      </c>
      <c r="L463">
        <v>946.5201084568974</v>
      </c>
      <c r="M463">
        <v>418.6186096564733</v>
      </c>
      <c r="N463">
        <v>467.1149063309292</v>
      </c>
    </row>
    <row r="464" spans="1:14">
      <c r="A464">
        <v>462</v>
      </c>
      <c r="B464">
        <v>52.93286671070619</v>
      </c>
      <c r="C464">
        <v>1827.893776280721</v>
      </c>
      <c r="D464">
        <v>0.4442726690326553</v>
      </c>
      <c r="E464">
        <v>205.2836648213915</v>
      </c>
      <c r="F464">
        <v>17.82681180521534</v>
      </c>
      <c r="G464">
        <v>33696.71907042724</v>
      </c>
      <c r="H464">
        <v>0.3898159433416895</v>
      </c>
      <c r="I464">
        <v>0.1813055437345519</v>
      </c>
      <c r="J464">
        <v>18.19054012677129</v>
      </c>
      <c r="K464">
        <v>2.941634214235981</v>
      </c>
      <c r="L464">
        <v>946.5201084568974</v>
      </c>
      <c r="M464">
        <v>418.6186283497723</v>
      </c>
      <c r="N464">
        <v>467.1150101126001</v>
      </c>
    </row>
    <row r="465" spans="1:14">
      <c r="A465">
        <v>463</v>
      </c>
      <c r="B465">
        <v>52.93286723798969</v>
      </c>
      <c r="C465">
        <v>1827.893829273542</v>
      </c>
      <c r="D465">
        <v>0.4442726670684962</v>
      </c>
      <c r="E465">
        <v>205.2836702924623</v>
      </c>
      <c r="F465">
        <v>17.82681128839481</v>
      </c>
      <c r="G465">
        <v>33696.71907042723</v>
      </c>
      <c r="H465">
        <v>0.3898159434236455</v>
      </c>
      <c r="I465">
        <v>0.1813055450056727</v>
      </c>
      <c r="J465">
        <v>18.19054015105388</v>
      </c>
      <c r="K465">
        <v>2.941634214235981</v>
      </c>
      <c r="L465">
        <v>946.5201084568974</v>
      </c>
      <c r="M465">
        <v>418.6186269994855</v>
      </c>
      <c r="N465">
        <v>467.1150044219341</v>
      </c>
    </row>
    <row r="466" spans="1:14">
      <c r="A466">
        <v>464</v>
      </c>
      <c r="B466">
        <v>52.93285516043856</v>
      </c>
      <c r="C466">
        <v>1827.893796892511</v>
      </c>
      <c r="D466">
        <v>0.4442726454379112</v>
      </c>
      <c r="E466">
        <v>205.2836726036747</v>
      </c>
      <c r="F466">
        <v>17.82681160419573</v>
      </c>
      <c r="G466">
        <v>33696.71907042723</v>
      </c>
      <c r="H466">
        <v>0.3898159350968031</v>
      </c>
      <c r="I466">
        <v>0.1813055483736539</v>
      </c>
      <c r="J466">
        <v>18.19053937379435</v>
      </c>
      <c r="K466">
        <v>2.941634214235981</v>
      </c>
      <c r="L466">
        <v>946.5201084568974</v>
      </c>
      <c r="M466">
        <v>418.6186285288339</v>
      </c>
      <c r="N466">
        <v>467.1150397891651</v>
      </c>
    </row>
    <row r="467" spans="1:14">
      <c r="A467">
        <v>465</v>
      </c>
      <c r="B467">
        <v>52.93287657962992</v>
      </c>
      <c r="C467">
        <v>1827.89401407039</v>
      </c>
      <c r="D467">
        <v>0.4442726747899541</v>
      </c>
      <c r="E467">
        <v>205.283685739393</v>
      </c>
      <c r="F467">
        <v>17.82680948613576</v>
      </c>
      <c r="G467">
        <v>33696.71907042724</v>
      </c>
      <c r="H467">
        <v>0.3898159490113618</v>
      </c>
      <c r="I467">
        <v>0.1813055468281599</v>
      </c>
      <c r="J467">
        <v>18.19054072545977</v>
      </c>
      <c r="K467">
        <v>2.941634214235981</v>
      </c>
      <c r="L467">
        <v>946.5201084568974</v>
      </c>
      <c r="M467">
        <v>418.6186217937264</v>
      </c>
      <c r="N467">
        <v>467.1149643749625</v>
      </c>
    </row>
    <row r="468" spans="1:14">
      <c r="A468">
        <v>466</v>
      </c>
      <c r="B468">
        <v>52.93285639672138</v>
      </c>
      <c r="C468">
        <v>1827.893429188611</v>
      </c>
      <c r="D468">
        <v>0.4442726683950817</v>
      </c>
      <c r="E468">
        <v>205.2836323048976</v>
      </c>
      <c r="F468">
        <v>17.82681519028452</v>
      </c>
      <c r="G468">
        <v>33696.71907042724</v>
      </c>
      <c r="H468">
        <v>0.3898159378884024</v>
      </c>
      <c r="I468">
        <v>0.1813055380576641</v>
      </c>
      <c r="J468">
        <v>18.19053951905936</v>
      </c>
      <c r="K468">
        <v>2.941634214235981</v>
      </c>
      <c r="L468">
        <v>946.5201084568974</v>
      </c>
      <c r="M468">
        <v>418.6186374210848</v>
      </c>
      <c r="N468">
        <v>467.1150641868546</v>
      </c>
    </row>
    <row r="469" spans="1:14">
      <c r="A469">
        <v>467</v>
      </c>
      <c r="B469">
        <v>52.9328781059176</v>
      </c>
      <c r="C469">
        <v>1827.893842660313</v>
      </c>
      <c r="D469">
        <v>0.4442726873202565</v>
      </c>
      <c r="E469">
        <v>205.2836664988469</v>
      </c>
      <c r="F469">
        <v>17.82681115783831</v>
      </c>
      <c r="G469">
        <v>33696.71907042724</v>
      </c>
      <c r="H469">
        <v>0.3898159509734482</v>
      </c>
      <c r="I469">
        <v>0.1813055417036459</v>
      </c>
      <c r="J469">
        <v>18.19054085383533</v>
      </c>
      <c r="K469">
        <v>2.941634214235981</v>
      </c>
      <c r="L469">
        <v>946.5201084568974</v>
      </c>
      <c r="M469">
        <v>418.6186258670836</v>
      </c>
      <c r="N469">
        <v>467.1149728880421</v>
      </c>
    </row>
    <row r="470" spans="1:14">
      <c r="A470">
        <v>468</v>
      </c>
      <c r="B470">
        <v>52.93284127489979</v>
      </c>
      <c r="C470">
        <v>1827.89314493613</v>
      </c>
      <c r="D470">
        <v>0.4442726551803176</v>
      </c>
      <c r="E470">
        <v>205.283608918573</v>
      </c>
      <c r="F470">
        <v>17.82681796250152</v>
      </c>
      <c r="G470">
        <v>33696.71907042724</v>
      </c>
      <c r="H470">
        <v>0.3898159288015592</v>
      </c>
      <c r="I470">
        <v>0.1813055353270629</v>
      </c>
      <c r="J470">
        <v>18.19053858693044</v>
      </c>
      <c r="K470">
        <v>2.941634214235981</v>
      </c>
      <c r="L470">
        <v>946.5201084568974</v>
      </c>
      <c r="M470">
        <v>418.6186456480868</v>
      </c>
      <c r="N470">
        <v>467.1151291106572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33.32397197037223</v>
      </c>
    </row>
    <row r="2" spans="1:6">
      <c r="B2" t="s">
        <v>35</v>
      </c>
      <c r="C2">
        <v>16.372772737785</v>
      </c>
    </row>
    <row r="3" spans="1:6">
      <c r="B3" t="s">
        <v>36</v>
      </c>
      <c r="C3">
        <v>13.87388107743582</v>
      </c>
    </row>
    <row r="4" spans="1:6">
      <c r="B4" t="s">
        <v>37</v>
      </c>
      <c r="C4">
        <v>15.67202991706459</v>
      </c>
    </row>
    <row r="5" spans="1:6">
      <c r="B5" t="s">
        <v>38</v>
      </c>
      <c r="C5">
        <v>3559.962745914565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7.108802822905909</v>
      </c>
      <c r="E9">
        <v>7.967626823914943</v>
      </c>
      <c r="F9">
        <v>-1.77635683940025e-15</v>
      </c>
    </row>
    <row r="10" spans="1:6">
      <c r="B10" t="s">
        <v>43</v>
      </c>
      <c r="C10">
        <v>0</v>
      </c>
      <c r="D10">
        <v>7.185561758389736</v>
      </c>
      <c r="E10">
        <v>7.755455285616587</v>
      </c>
      <c r="F10">
        <v>0.3253967904659437</v>
      </c>
    </row>
    <row r="11" spans="1:6">
      <c r="B11" t="s">
        <v>44</v>
      </c>
      <c r="C11">
        <v>0</v>
      </c>
      <c r="D11">
        <v>0.0767589354838262</v>
      </c>
      <c r="E11">
        <v>6.896631284607553</v>
      </c>
      <c r="F11">
        <v>8.293023614380889</v>
      </c>
    </row>
    <row r="12" spans="1:6">
      <c r="B12" t="s">
        <v>45</v>
      </c>
      <c r="C12">
        <v>0</v>
      </c>
      <c r="D12">
        <v>0.5123874698960419</v>
      </c>
      <c r="E12">
        <v>0.5742896871786887</v>
      </c>
      <c r="F12">
        <v>-1.280360433742854e-16</v>
      </c>
    </row>
    <row r="15" spans="1:6">
      <c r="A15" t="s">
        <v>51</v>
      </c>
      <c r="B15" t="s">
        <v>34</v>
      </c>
      <c r="C15">
        <v>33.32397197037223</v>
      </c>
    </row>
    <row r="16" spans="1:6">
      <c r="B16" t="s">
        <v>35</v>
      </c>
      <c r="C16">
        <v>16.372772737785</v>
      </c>
    </row>
    <row r="17" spans="1:6">
      <c r="B17" t="s">
        <v>36</v>
      </c>
      <c r="C17">
        <v>13.87388107743582</v>
      </c>
    </row>
    <row r="18" spans="1:6">
      <c r="B18" t="s">
        <v>37</v>
      </c>
      <c r="C18">
        <v>15.67202991706459</v>
      </c>
    </row>
    <row r="19" spans="1:6">
      <c r="B19" t="s">
        <v>38</v>
      </c>
      <c r="C19">
        <v>3559.962745914565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13.87388107743582</v>
      </c>
      <c r="E23">
        <v>4.155692331455768</v>
      </c>
      <c r="F23">
        <v>1.77635683940025e-15</v>
      </c>
    </row>
    <row r="24" spans="1:6">
      <c r="B24" t="s">
        <v>43</v>
      </c>
      <c r="C24">
        <v>0</v>
      </c>
      <c r="D24">
        <v>14.19927786790176</v>
      </c>
      <c r="E24">
        <v>3.942469744176587</v>
      </c>
      <c r="F24">
        <v>0.0767589354838262</v>
      </c>
    </row>
    <row r="25" spans="1:6">
      <c r="B25" t="s">
        <v>44</v>
      </c>
      <c r="C25">
        <v>0</v>
      </c>
      <c r="D25">
        <v>0.3253967904659437</v>
      </c>
      <c r="E25">
        <v>13.66065849015664</v>
      </c>
      <c r="F25">
        <v>4.232451266939592</v>
      </c>
    </row>
    <row r="26" spans="1:6">
      <c r="B26" t="s">
        <v>45</v>
      </c>
      <c r="C26">
        <v>0</v>
      </c>
      <c r="D26">
        <v>1</v>
      </c>
      <c r="E26">
        <v>0.2995335125233629</v>
      </c>
      <c r="F26">
        <v>1.280360433742854e-16</v>
      </c>
    </row>
    <row r="29" spans="1:6">
      <c r="A29" t="s">
        <v>52</v>
      </c>
      <c r="B29" t="s">
        <v>53</v>
      </c>
      <c r="C29">
        <v>33.3871200816813</v>
      </c>
    </row>
    <row r="30" spans="1:6">
      <c r="B30" t="s">
        <v>54</v>
      </c>
      <c r="C30">
        <v>16.37063427071061</v>
      </c>
    </row>
    <row r="31" spans="1:6">
      <c r="B31" t="s">
        <v>55</v>
      </c>
      <c r="C31">
        <v>13.8992182795347</v>
      </c>
    </row>
    <row r="32" spans="1:6">
      <c r="B32" t="s">
        <v>56</v>
      </c>
      <c r="C32">
        <v>15.70377911923059</v>
      </c>
    </row>
    <row r="33" spans="1:6">
      <c r="B33" t="s">
        <v>57</v>
      </c>
      <c r="C33">
        <v>3573.222497000502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7.107680216116913</v>
      </c>
      <c r="E37">
        <v>8.004207376520442</v>
      </c>
      <c r="F37">
        <v>0</v>
      </c>
    </row>
    <row r="38" spans="1:6">
      <c r="B38" t="s">
        <v>43</v>
      </c>
      <c r="C38">
        <v>0</v>
      </c>
      <c r="D38">
        <v>7.178116454153398</v>
      </c>
      <c r="E38">
        <v>7.809361918944261</v>
      </c>
      <c r="F38">
        <v>0.2989561111080322</v>
      </c>
    </row>
    <row r="39" spans="1:6">
      <c r="B39" t="s">
        <v>44</v>
      </c>
      <c r="C39">
        <v>0</v>
      </c>
      <c r="D39">
        <v>0.07043623803648486</v>
      </c>
      <c r="E39">
        <v>6.912834758540732</v>
      </c>
      <c r="F39">
        <v>8.303163487628474</v>
      </c>
    </row>
    <row r="40" spans="1:6">
      <c r="B40" t="s">
        <v>45</v>
      </c>
      <c r="C40">
        <v>0</v>
      </c>
      <c r="D40">
        <v>0.5113726594669217</v>
      </c>
      <c r="E40">
        <v>0.575874643849999</v>
      </c>
      <c r="F40">
        <v>0</v>
      </c>
    </row>
    <row r="43" spans="1:6">
      <c r="A43" t="s">
        <v>64</v>
      </c>
      <c r="B43" t="s">
        <v>53</v>
      </c>
      <c r="C43">
        <v>33.3871200816813</v>
      </c>
    </row>
    <row r="44" spans="1:6">
      <c r="B44" t="s">
        <v>54</v>
      </c>
      <c r="C44">
        <v>16.37063427071061</v>
      </c>
    </row>
    <row r="45" spans="1:6">
      <c r="B45" t="s">
        <v>55</v>
      </c>
      <c r="C45">
        <v>13.8992182795347</v>
      </c>
    </row>
    <row r="46" spans="1:6">
      <c r="B46" t="s">
        <v>56</v>
      </c>
      <c r="C46">
        <v>15.70377911923059</v>
      </c>
    </row>
    <row r="47" spans="1:6">
      <c r="B47" t="s">
        <v>57</v>
      </c>
      <c r="C47">
        <v>3573.222497000502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13.8992182795347</v>
      </c>
      <c r="E51">
        <v>4.160187323295286</v>
      </c>
      <c r="F51">
        <v>8.881784197001252e-16</v>
      </c>
    </row>
    <row r="52" spans="1:6">
      <c r="B52" t="s">
        <v>43</v>
      </c>
      <c r="C52">
        <v>0</v>
      </c>
      <c r="D52">
        <v>14.19817439064273</v>
      </c>
      <c r="E52">
        <v>3.964454187541126</v>
      </c>
      <c r="F52">
        <v>0.07043623803648486</v>
      </c>
    </row>
    <row r="53" spans="1:6">
      <c r="B53" t="s">
        <v>44</v>
      </c>
      <c r="C53">
        <v>0</v>
      </c>
      <c r="D53">
        <v>0.2989561111080322</v>
      </c>
      <c r="E53">
        <v>13.70348514378054</v>
      </c>
      <c r="F53">
        <v>4.23062356133177</v>
      </c>
    </row>
    <row r="54" spans="1:6">
      <c r="B54" t="s">
        <v>45</v>
      </c>
      <c r="C54">
        <v>0</v>
      </c>
      <c r="D54">
        <v>1</v>
      </c>
      <c r="E54">
        <v>0.2993108849452902</v>
      </c>
      <c r="F54">
        <v>6.390132177490045e-17</v>
      </c>
    </row>
    <row r="57" spans="1:6">
      <c r="A57" t="s">
        <v>65</v>
      </c>
      <c r="B57" t="s">
        <v>66</v>
      </c>
      <c r="C57">
        <v>33.36425879302556</v>
      </c>
    </row>
    <row r="58" spans="1:6">
      <c r="B58" t="s">
        <v>67</v>
      </c>
      <c r="C58">
        <v>16.36580925276784</v>
      </c>
    </row>
    <row r="59" spans="1:6">
      <c r="B59" t="s">
        <v>68</v>
      </c>
      <c r="C59">
        <v>13.94468918815655</v>
      </c>
    </row>
    <row r="60" spans="1:6">
      <c r="B60" t="s">
        <v>69</v>
      </c>
      <c r="C60">
        <v>15.69765287731483</v>
      </c>
    </row>
    <row r="61" spans="1:6">
      <c r="B61" t="s">
        <v>70</v>
      </c>
      <c r="C61">
        <v>3582.457485237096</v>
      </c>
    </row>
    <row r="62" spans="1:6">
      <c r="B62" t="s">
        <v>71</v>
      </c>
      <c r="C62">
        <v>1319.669296404287</v>
      </c>
    </row>
    <row r="63" spans="1:6">
      <c r="B63" t="s">
        <v>72</v>
      </c>
      <c r="C63">
        <v>0.368369841608029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7.121105178120331</v>
      </c>
      <c r="E65">
        <v>8.04575604550412</v>
      </c>
      <c r="F65">
        <v>0</v>
      </c>
    </row>
    <row r="66" spans="1:6">
      <c r="B66" t="s">
        <v>43</v>
      </c>
      <c r="C66">
        <v>0</v>
      </c>
      <c r="D66">
        <v>7.18728515595271</v>
      </c>
      <c r="E66">
        <v>7.862514204650693</v>
      </c>
      <c r="F66">
        <v>0.281128875492537</v>
      </c>
    </row>
    <row r="67" spans="1:6">
      <c r="B67" t="s">
        <v>44</v>
      </c>
      <c r="C67">
        <v>0</v>
      </c>
      <c r="D67">
        <v>0.06617997783237946</v>
      </c>
      <c r="E67">
        <v>6.937863337266903</v>
      </c>
      <c r="F67">
        <v>8.326884920996658</v>
      </c>
    </row>
    <row r="68" spans="1:6">
      <c r="B68" t="s">
        <v>45</v>
      </c>
      <c r="C68">
        <v>0</v>
      </c>
      <c r="D68">
        <v>0.5106679024562556</v>
      </c>
      <c r="E68">
        <v>0.5769763626096099</v>
      </c>
      <c r="F68">
        <v>0</v>
      </c>
    </row>
    <row r="71" spans="1:6">
      <c r="A71" t="s">
        <v>77</v>
      </c>
      <c r="B71" t="s">
        <v>66</v>
      </c>
      <c r="C71">
        <v>33.36425879302556</v>
      </c>
    </row>
    <row r="72" spans="1:6">
      <c r="B72" t="s">
        <v>67</v>
      </c>
      <c r="C72">
        <v>16.36580925276784</v>
      </c>
    </row>
    <row r="73" spans="1:6">
      <c r="B73" t="s">
        <v>68</v>
      </c>
      <c r="C73">
        <v>13.94468918815655</v>
      </c>
    </row>
    <row r="74" spans="1:6">
      <c r="B74" t="s">
        <v>69</v>
      </c>
      <c r="C74">
        <v>15.69765287731483</v>
      </c>
    </row>
    <row r="75" spans="1:6">
      <c r="B75" t="s">
        <v>70</v>
      </c>
      <c r="C75">
        <v>3582.457485237096</v>
      </c>
    </row>
    <row r="76" spans="1:6">
      <c r="B76" t="s">
        <v>71</v>
      </c>
      <c r="C76">
        <v>1319.669296404287</v>
      </c>
    </row>
    <row r="77" spans="1:6">
      <c r="B77" t="s">
        <v>72</v>
      </c>
      <c r="C77">
        <v>0.368369841608029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13.94468918815655</v>
      </c>
      <c r="E79">
        <v>4.171646942579837</v>
      </c>
      <c r="F79">
        <v>-2.664535259100376e-15</v>
      </c>
    </row>
    <row r="80" spans="1:6">
      <c r="B80" t="s">
        <v>43</v>
      </c>
      <c r="C80">
        <v>0</v>
      </c>
      <c r="D80">
        <v>14.22581806364909</v>
      </c>
      <c r="E80">
        <v>3.987621458801697</v>
      </c>
      <c r="F80">
        <v>0.06617997783237946</v>
      </c>
    </row>
    <row r="81" spans="1:6">
      <c r="B81" t="s">
        <v>44</v>
      </c>
      <c r="C81">
        <v>0</v>
      </c>
      <c r="D81">
        <v>0.281128875492537</v>
      </c>
      <c r="E81">
        <v>13.76066370437841</v>
      </c>
      <c r="F81">
        <v>4.237826920412219</v>
      </c>
    </row>
    <row r="82" spans="1:6">
      <c r="B82" t="s">
        <v>45</v>
      </c>
      <c r="C82">
        <v>0</v>
      </c>
      <c r="D82">
        <v>1</v>
      </c>
      <c r="E82">
        <v>0.299156681535999</v>
      </c>
      <c r="F82">
        <v>-1.910788561256287e-16</v>
      </c>
    </row>
    <row r="85" spans="1:6">
      <c r="A85" t="s">
        <v>78</v>
      </c>
      <c r="B85" t="s">
        <v>79</v>
      </c>
      <c r="C85">
        <v>33.28915173209867</v>
      </c>
    </row>
    <row r="86" spans="1:6">
      <c r="B86" t="s">
        <v>80</v>
      </c>
      <c r="C86">
        <v>16.35956419913187</v>
      </c>
    </row>
    <row r="87" spans="1:6">
      <c r="B87" t="s">
        <v>81</v>
      </c>
      <c r="C87">
        <v>14.00033100352012</v>
      </c>
    </row>
    <row r="88" spans="1:6">
      <c r="B88" t="s">
        <v>82</v>
      </c>
      <c r="C88">
        <v>15.6682944128036</v>
      </c>
    </row>
    <row r="89" spans="1:6">
      <c r="B89" t="s">
        <v>83</v>
      </c>
      <c r="C89">
        <v>3588.655401683556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7.142901950152641</v>
      </c>
      <c r="E93">
        <v>8.08823293602056</v>
      </c>
      <c r="F93">
        <v>-3.552713678800501e-15</v>
      </c>
    </row>
    <row r="94" spans="1:6">
      <c r="B94" t="s">
        <v>43</v>
      </c>
      <c r="C94">
        <v>0</v>
      </c>
      <c r="D94">
        <v>7.206332084903995</v>
      </c>
      <c r="E94">
        <v>7.912433923877875</v>
      </c>
      <c r="F94">
        <v>0.269601140526298</v>
      </c>
    </row>
    <row r="95" spans="1:6">
      <c r="B95" t="s">
        <v>44</v>
      </c>
      <c r="C95">
        <v>0</v>
      </c>
      <c r="D95">
        <v>0.06343013475135315</v>
      </c>
      <c r="E95">
        <v>6.967102938009955</v>
      </c>
      <c r="F95">
        <v>8.357834076546862</v>
      </c>
    </row>
    <row r="96" spans="1:6">
      <c r="B96" t="s">
        <v>45</v>
      </c>
      <c r="C96">
        <v>0</v>
      </c>
      <c r="D96">
        <v>0.5101952195527872</v>
      </c>
      <c r="E96">
        <v>0.5777172649694443</v>
      </c>
      <c r="F96">
        <v>-2.537592631136534e-16</v>
      </c>
    </row>
    <row r="99" spans="1:6">
      <c r="A99" t="s">
        <v>90</v>
      </c>
      <c r="B99" t="s">
        <v>79</v>
      </c>
      <c r="C99">
        <v>33.28915173209867</v>
      </c>
    </row>
    <row r="100" spans="1:6">
      <c r="B100" t="s">
        <v>80</v>
      </c>
      <c r="C100">
        <v>16.35956419913187</v>
      </c>
    </row>
    <row r="101" spans="1:6">
      <c r="B101" t="s">
        <v>81</v>
      </c>
      <c r="C101">
        <v>14.00033100352012</v>
      </c>
    </row>
    <row r="102" spans="1:6">
      <c r="B102" t="s">
        <v>82</v>
      </c>
      <c r="C102">
        <v>15.6682944128036</v>
      </c>
    </row>
    <row r="103" spans="1:6">
      <c r="B103" t="s">
        <v>83</v>
      </c>
      <c r="C103">
        <v>3588.655401683556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14.00033100352012</v>
      </c>
      <c r="E107">
        <v>4.186857339033871</v>
      </c>
      <c r="F107">
        <v>-8.881784197001252e-16</v>
      </c>
    </row>
    <row r="108" spans="1:6">
      <c r="B108" t="s">
        <v>43</v>
      </c>
      <c r="C108">
        <v>0</v>
      </c>
      <c r="D108">
        <v>14.26993214404642</v>
      </c>
      <c r="E108">
        <v>4.010339786268405</v>
      </c>
      <c r="F108">
        <v>0.06343013475135315</v>
      </c>
    </row>
    <row r="109" spans="1:6">
      <c r="B109" t="s">
        <v>44</v>
      </c>
      <c r="C109">
        <v>0</v>
      </c>
      <c r="D109">
        <v>0.269601140526298</v>
      </c>
      <c r="E109">
        <v>13.82381345075465</v>
      </c>
      <c r="F109">
        <v>4.250287473785225</v>
      </c>
    </row>
    <row r="110" spans="1:6">
      <c r="B110" t="s">
        <v>45</v>
      </c>
      <c r="C110">
        <v>0</v>
      </c>
      <c r="D110">
        <v>1</v>
      </c>
      <c r="E110">
        <v>0.2990541679322556</v>
      </c>
      <c r="F110">
        <v>-6.343981577841334e-17</v>
      </c>
    </row>
    <row r="113" spans="1:6">
      <c r="A113" t="s">
        <v>91</v>
      </c>
      <c r="B113" t="s">
        <v>92</v>
      </c>
      <c r="C113">
        <v>33.25619942634063</v>
      </c>
    </row>
    <row r="114" spans="1:6">
      <c r="B114" t="s">
        <v>93</v>
      </c>
      <c r="C114">
        <v>16.35640375592013</v>
      </c>
    </row>
    <row r="115" spans="1:6">
      <c r="B115" t="s">
        <v>94</v>
      </c>
      <c r="C115">
        <v>14.02884684301076</v>
      </c>
    </row>
    <row r="116" spans="1:6">
      <c r="B116" t="s">
        <v>95</v>
      </c>
      <c r="C116">
        <v>15.65580914998741</v>
      </c>
    </row>
    <row r="117" spans="1:6">
      <c r="B117" t="s">
        <v>96</v>
      </c>
      <c r="C117">
        <v>3592.405188162212</v>
      </c>
    </row>
    <row r="118" spans="1:6">
      <c r="B118" t="s">
        <v>97</v>
      </c>
      <c r="C118">
        <v>1323.743777817069</v>
      </c>
    </row>
    <row r="119" spans="1:6">
      <c r="B119" t="s">
        <v>98</v>
      </c>
      <c r="C119">
        <v>0.3684839845402473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7.153429491332313</v>
      </c>
      <c r="E121">
        <v>8.111047195604844</v>
      </c>
      <c r="F121">
        <v>0</v>
      </c>
    </row>
    <row r="122" spans="1:6">
      <c r="B122" t="s">
        <v>43</v>
      </c>
      <c r="C122">
        <v>0</v>
      </c>
      <c r="D122">
        <v>7.215160101289519</v>
      </c>
      <c r="E122">
        <v>7.939869964923175</v>
      </c>
      <c r="F122">
        <v>0.2624683097834256</v>
      </c>
    </row>
    <row r="123" spans="1:6">
      <c r="B123" t="s">
        <v>44</v>
      </c>
      <c r="C123">
        <v>0</v>
      </c>
      <c r="D123">
        <v>0.06173060995720648</v>
      </c>
      <c r="E123">
        <v>6.982252260650644</v>
      </c>
      <c r="F123">
        <v>8.373515505388269</v>
      </c>
    </row>
    <row r="124" spans="1:6">
      <c r="B124" t="s">
        <v>45</v>
      </c>
      <c r="C124">
        <v>0</v>
      </c>
      <c r="D124">
        <v>0.5099085884522425</v>
      </c>
      <c r="E124">
        <v>0.5781692028126895</v>
      </c>
      <c r="F124">
        <v>0</v>
      </c>
    </row>
    <row r="127" spans="1:6">
      <c r="A127" t="s">
        <v>103</v>
      </c>
      <c r="B127" t="s">
        <v>92</v>
      </c>
      <c r="C127">
        <v>33.25619942634063</v>
      </c>
    </row>
    <row r="128" spans="1:6">
      <c r="B128" t="s">
        <v>93</v>
      </c>
      <c r="C128">
        <v>16.35640375592013</v>
      </c>
    </row>
    <row r="129" spans="1:6">
      <c r="B129" t="s">
        <v>94</v>
      </c>
      <c r="C129">
        <v>14.02884684301076</v>
      </c>
    </row>
    <row r="130" spans="1:6">
      <c r="B130" t="s">
        <v>95</v>
      </c>
      <c r="C130">
        <v>15.65580914998741</v>
      </c>
    </row>
    <row r="131" spans="1:6">
      <c r="B131" t="s">
        <v>96</v>
      </c>
      <c r="C131">
        <v>3592.405188162212</v>
      </c>
    </row>
    <row r="132" spans="1:6">
      <c r="B132" t="s">
        <v>97</v>
      </c>
      <c r="C132">
        <v>1323.743777817069</v>
      </c>
    </row>
    <row r="133" spans="1:6">
      <c r="B133" t="s">
        <v>98</v>
      </c>
      <c r="C133">
        <v>0.3684839845402473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14.02884684301076</v>
      </c>
      <c r="E135">
        <v>4.194530687671437</v>
      </c>
      <c r="F135">
        <v>-8.881784197001252e-16</v>
      </c>
    </row>
    <row r="136" spans="1:6">
      <c r="B136" t="s">
        <v>43</v>
      </c>
      <c r="C136">
        <v>0</v>
      </c>
      <c r="D136">
        <v>14.29131515279418</v>
      </c>
      <c r="E136">
        <v>4.022673453145846</v>
      </c>
      <c r="F136">
        <v>0.06173060995720648</v>
      </c>
    </row>
    <row r="137" spans="1:6">
      <c r="B137" t="s">
        <v>44</v>
      </c>
      <c r="C137">
        <v>0</v>
      </c>
      <c r="D137">
        <v>0.2624683097834256</v>
      </c>
      <c r="E137">
        <v>13.85698960848517</v>
      </c>
      <c r="F137">
        <v>4.256261297628644</v>
      </c>
    </row>
    <row r="138" spans="1:6">
      <c r="B138" t="s">
        <v>45</v>
      </c>
      <c r="C138">
        <v>0</v>
      </c>
      <c r="D138">
        <v>1</v>
      </c>
      <c r="E138">
        <v>0.298993262568917</v>
      </c>
      <c r="F138">
        <v>-6.331086436677582e-17</v>
      </c>
    </row>
    <row r="141" spans="1:6">
      <c r="A141" t="s">
        <v>104</v>
      </c>
      <c r="B141" t="s">
        <v>105</v>
      </c>
      <c r="C141">
        <v>33.26117373737575</v>
      </c>
    </row>
    <row r="142" spans="1:6">
      <c r="B142" t="s">
        <v>106</v>
      </c>
      <c r="C142">
        <v>16.3560008673726</v>
      </c>
    </row>
    <row r="143" spans="1:6">
      <c r="B143" t="s">
        <v>107</v>
      </c>
      <c r="C143">
        <v>14.03311749811287</v>
      </c>
    </row>
    <row r="144" spans="1:6">
      <c r="B144" t="s">
        <v>108</v>
      </c>
      <c r="C144">
        <v>15.65853657349032</v>
      </c>
    </row>
    <row r="145" spans="1:6">
      <c r="B145" t="s">
        <v>109</v>
      </c>
      <c r="C145">
        <v>3594.036285699396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7.153837471229621</v>
      </c>
      <c r="E149">
        <v>8.116359379246736</v>
      </c>
      <c r="F149">
        <v>1.77635683940025e-15</v>
      </c>
    </row>
    <row r="150" spans="1:6">
      <c r="B150" t="s">
        <v>43</v>
      </c>
      <c r="C150">
        <v>0</v>
      </c>
      <c r="D150">
        <v>7.214782224520935</v>
      </c>
      <c r="E150">
        <v>7.947341998873413</v>
      </c>
      <c r="F150">
        <v>0.2591664489657206</v>
      </c>
    </row>
    <row r="151" spans="1:6">
      <c r="B151" t="s">
        <v>44</v>
      </c>
      <c r="C151">
        <v>0</v>
      </c>
      <c r="D151">
        <v>0.06094475329131397</v>
      </c>
      <c r="E151">
        <v>6.984820090856298</v>
      </c>
      <c r="F151">
        <v>8.375525828212455</v>
      </c>
    </row>
    <row r="152" spans="1:6">
      <c r="B152" t="s">
        <v>45</v>
      </c>
      <c r="C152">
        <v>0</v>
      </c>
      <c r="D152">
        <v>0.5097824822026644</v>
      </c>
      <c r="E152">
        <v>0.5783717965974561</v>
      </c>
      <c r="F152">
        <v>1.265831943357654e-16</v>
      </c>
    </row>
    <row r="155" spans="1:6">
      <c r="A155" t="s">
        <v>116</v>
      </c>
      <c r="B155" t="s">
        <v>105</v>
      </c>
      <c r="C155">
        <v>33.26117373737575</v>
      </c>
    </row>
    <row r="156" spans="1:6">
      <c r="B156" t="s">
        <v>106</v>
      </c>
      <c r="C156">
        <v>16.3560008673726</v>
      </c>
    </row>
    <row r="157" spans="1:6">
      <c r="B157" t="s">
        <v>107</v>
      </c>
      <c r="C157">
        <v>14.03311749811287</v>
      </c>
    </row>
    <row r="158" spans="1:6">
      <c r="B158" t="s">
        <v>108</v>
      </c>
      <c r="C158">
        <v>15.65853657349032</v>
      </c>
    </row>
    <row r="159" spans="1:6">
      <c r="B159" t="s">
        <v>109</v>
      </c>
      <c r="C159">
        <v>3594.036285699396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14.03311749811287</v>
      </c>
      <c r="E163">
        <v>4.195456632006461</v>
      </c>
      <c r="F163">
        <v>8.881784197001252e-16</v>
      </c>
    </row>
    <row r="164" spans="1:6">
      <c r="B164" t="s">
        <v>43</v>
      </c>
      <c r="C164">
        <v>0</v>
      </c>
      <c r="D164">
        <v>14.29228394707859</v>
      </c>
      <c r="E164">
        <v>4.025776343762432</v>
      </c>
      <c r="F164">
        <v>0.06094475329131397</v>
      </c>
    </row>
    <row r="165" spans="1:6">
      <c r="B165" t="s">
        <v>44</v>
      </c>
      <c r="C165">
        <v>0</v>
      </c>
      <c r="D165">
        <v>0.2591664489657206</v>
      </c>
      <c r="E165">
        <v>13.86343720986884</v>
      </c>
      <c r="F165">
        <v>4.256401385297774</v>
      </c>
    </row>
    <row r="166" spans="1:6">
      <c r="B166" t="s">
        <v>45</v>
      </c>
      <c r="C166">
        <v>0</v>
      </c>
      <c r="D166">
        <v>1</v>
      </c>
      <c r="E166">
        <v>0.2989682536735443</v>
      </c>
      <c r="F166">
        <v>6.329159716788269e-17</v>
      </c>
    </row>
    <row r="169" spans="1:6">
      <c r="A169" t="s">
        <v>117</v>
      </c>
      <c r="B169" t="s">
        <v>118</v>
      </c>
      <c r="C169">
        <v>33.26007815336786</v>
      </c>
    </row>
    <row r="170" spans="1:6">
      <c r="B170" t="s">
        <v>119</v>
      </c>
      <c r="C170">
        <v>16.35608181273882</v>
      </c>
    </row>
    <row r="171" spans="1:6">
      <c r="B171" t="s">
        <v>120</v>
      </c>
      <c r="C171">
        <v>14.03221899961211</v>
      </c>
    </row>
    <row r="172" spans="1:6">
      <c r="B172" t="s">
        <v>121</v>
      </c>
      <c r="C172">
        <v>15.65794330898179</v>
      </c>
    </row>
    <row r="173" spans="1:6">
      <c r="B173" t="s">
        <v>122</v>
      </c>
      <c r="C173">
        <v>3593.687794560497</v>
      </c>
    </row>
    <row r="174" spans="1:6">
      <c r="B174" t="s">
        <v>123</v>
      </c>
      <c r="C174">
        <v>1324.281094885917</v>
      </c>
    </row>
    <row r="175" spans="1:6">
      <c r="B175" t="s">
        <v>124</v>
      </c>
      <c r="C175">
        <v>0.3685019875378114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7.153712860018598</v>
      </c>
      <c r="E177">
        <v>8.115413047224425</v>
      </c>
      <c r="F177">
        <v>-1.77635683940025e-15</v>
      </c>
    </row>
    <row r="178" spans="1:6">
      <c r="B178" t="s">
        <v>43</v>
      </c>
      <c r="C178">
        <v>0</v>
      </c>
      <c r="D178">
        <v>7.214804080544376</v>
      </c>
      <c r="E178">
        <v>7.945992913604514</v>
      </c>
      <c r="F178">
        <v>0.2597818279736117</v>
      </c>
    </row>
    <row r="179" spans="1:6">
      <c r="B179" t="s">
        <v>44</v>
      </c>
      <c r="C179">
        <v>0</v>
      </c>
      <c r="D179">
        <v>0.06109122052577726</v>
      </c>
      <c r="E179">
        <v>6.984292726398687</v>
      </c>
      <c r="F179">
        <v>8.375194875198039</v>
      </c>
    </row>
    <row r="180" spans="1:6">
      <c r="B180" t="s">
        <v>45</v>
      </c>
      <c r="C180">
        <v>0</v>
      </c>
      <c r="D180">
        <v>0.5098062437748687</v>
      </c>
      <c r="E180">
        <v>0.57834139044215</v>
      </c>
      <c r="F180">
        <v>-1.265912995976868e-16</v>
      </c>
    </row>
    <row r="183" spans="1:6">
      <c r="A183" t="s">
        <v>129</v>
      </c>
      <c r="B183" t="s">
        <v>118</v>
      </c>
      <c r="C183">
        <v>33.26007815336786</v>
      </c>
    </row>
    <row r="184" spans="1:6">
      <c r="B184" t="s">
        <v>119</v>
      </c>
      <c r="C184">
        <v>16.35608181273882</v>
      </c>
    </row>
    <row r="185" spans="1:6">
      <c r="B185" t="s">
        <v>120</v>
      </c>
      <c r="C185">
        <v>14.03221899961211</v>
      </c>
    </row>
    <row r="186" spans="1:6">
      <c r="B186" t="s">
        <v>121</v>
      </c>
      <c r="C186">
        <v>15.65794330898179</v>
      </c>
    </row>
    <row r="187" spans="1:6">
      <c r="B187" t="s">
        <v>122</v>
      </c>
      <c r="C187">
        <v>3593.687794560497</v>
      </c>
    </row>
    <row r="188" spans="1:6">
      <c r="B188" t="s">
        <v>123</v>
      </c>
      <c r="C188">
        <v>1324.281094885917</v>
      </c>
    </row>
    <row r="189" spans="1:6">
      <c r="B189" t="s">
        <v>124</v>
      </c>
      <c r="C189">
        <v>0.3685019875378114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14.03221899961211</v>
      </c>
      <c r="E191">
        <v>4.195305910534271</v>
      </c>
      <c r="F191">
        <v>-1.77635683940025e-15</v>
      </c>
    </row>
    <row r="192" spans="1:6">
      <c r="B192" t="s">
        <v>43</v>
      </c>
      <c r="C192">
        <v>0</v>
      </c>
      <c r="D192">
        <v>14.29200082758573</v>
      </c>
      <c r="E192">
        <v>4.025219794358375</v>
      </c>
      <c r="F192">
        <v>0.06109122052577726</v>
      </c>
    </row>
    <row r="193" spans="1:6">
      <c r="B193" t="s">
        <v>44</v>
      </c>
      <c r="C193">
        <v>0</v>
      </c>
      <c r="D193">
        <v>0.2597818279736117</v>
      </c>
      <c r="E193">
        <v>13.86213288343622</v>
      </c>
      <c r="F193">
        <v>4.256397131060051</v>
      </c>
    </row>
    <row r="194" spans="1:6">
      <c r="B194" t="s">
        <v>45</v>
      </c>
      <c r="C194">
        <v>0</v>
      </c>
      <c r="D194">
        <v>1</v>
      </c>
      <c r="E194">
        <v>0.2989766558411211</v>
      </c>
      <c r="F194">
        <v>-1.265912995976868e-16</v>
      </c>
    </row>
    <row r="197" spans="1:6">
      <c r="A197" t="s">
        <v>130</v>
      </c>
      <c r="B197" t="s">
        <v>131</v>
      </c>
      <c r="C197">
        <v>33.39594043303429</v>
      </c>
    </row>
    <row r="198" spans="1:6">
      <c r="B198" t="s">
        <v>132</v>
      </c>
      <c r="C198">
        <v>16.34999444754703</v>
      </c>
    </row>
    <row r="199" spans="1:6">
      <c r="B199" t="s">
        <v>133</v>
      </c>
      <c r="C199">
        <v>13.96598528786552</v>
      </c>
    </row>
    <row r="200" spans="1:6">
      <c r="B200" t="s">
        <v>134</v>
      </c>
      <c r="C200">
        <v>15.72775710470921</v>
      </c>
    </row>
    <row r="201" spans="1:6">
      <c r="B201" t="s">
        <v>135</v>
      </c>
      <c r="C201">
        <v>3591.335538268865</v>
      </c>
    </row>
    <row r="202" spans="1:6">
      <c r="B202" t="s">
        <v>136</v>
      </c>
      <c r="C202">
        <v>1323.326920922322</v>
      </c>
    </row>
    <row r="203" spans="1:6">
      <c r="B203" t="s">
        <v>137</v>
      </c>
      <c r="C203">
        <v>0.3684776615331817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7.122399749683149</v>
      </c>
      <c r="E205">
        <v>8.073380084796572</v>
      </c>
      <c r="F205">
        <v>-1.77635683940025e-15</v>
      </c>
    </row>
    <row r="206" spans="1:6">
      <c r="B206" t="s">
        <v>43</v>
      </c>
      <c r="C206">
        <v>0</v>
      </c>
      <c r="D206">
        <v>7.184315882575751</v>
      </c>
      <c r="E206">
        <v>8.106887607856192</v>
      </c>
      <c r="F206">
        <v>0.2632337848090168</v>
      </c>
    </row>
    <row r="207" spans="1:6">
      <c r="B207" t="s">
        <v>44</v>
      </c>
      <c r="C207">
        <v>0</v>
      </c>
      <c r="D207">
        <v>0.06191613289260156</v>
      </c>
      <c r="E207">
        <v>7.155907272742769</v>
      </c>
      <c r="F207">
        <v>8.336613869605591</v>
      </c>
    </row>
    <row r="208" spans="1:6">
      <c r="B208" t="s">
        <v>45</v>
      </c>
      <c r="C208">
        <v>0</v>
      </c>
      <c r="D208">
        <v>0.5099819026640041</v>
      </c>
      <c r="E208">
        <v>0.5780745087717659</v>
      </c>
      <c r="F208">
        <v>-1.271916590764029e-16</v>
      </c>
    </row>
    <row r="211" spans="1:6">
      <c r="A211" t="s">
        <v>142</v>
      </c>
      <c r="B211" t="s">
        <v>131</v>
      </c>
      <c r="C211">
        <v>33.39594043303429</v>
      </c>
    </row>
    <row r="212" spans="1:6">
      <c r="B212" t="s">
        <v>132</v>
      </c>
      <c r="C212">
        <v>16.34999444754703</v>
      </c>
    </row>
    <row r="213" spans="1:6">
      <c r="B213" t="s">
        <v>133</v>
      </c>
      <c r="C213">
        <v>13.96598528786552</v>
      </c>
    </row>
    <row r="214" spans="1:6">
      <c r="B214" t="s">
        <v>134</v>
      </c>
      <c r="C214">
        <v>15.72775710470921</v>
      </c>
    </row>
    <row r="215" spans="1:6">
      <c r="B215" t="s">
        <v>135</v>
      </c>
      <c r="C215">
        <v>3591.335538268865</v>
      </c>
    </row>
    <row r="216" spans="1:6">
      <c r="B216" t="s">
        <v>136</v>
      </c>
      <c r="C216">
        <v>1323.326920922322</v>
      </c>
    </row>
    <row r="217" spans="1:6">
      <c r="B217" t="s">
        <v>137</v>
      </c>
      <c r="C217">
        <v>0.3684776615331817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13.96598528786552</v>
      </c>
      <c r="E219">
        <v>4.176091561422099</v>
      </c>
      <c r="F219">
        <v>-2.664535259100376e-15</v>
      </c>
    </row>
    <row r="220" spans="1:6">
      <c r="B220" t="s">
        <v>43</v>
      </c>
      <c r="C220">
        <v>0</v>
      </c>
      <c r="D220">
        <v>14.22921907267454</v>
      </c>
      <c r="E220">
        <v>4.208912401674961</v>
      </c>
      <c r="F220">
        <v>0.06191613289260156</v>
      </c>
    </row>
    <row r="221" spans="1:6">
      <c r="B221" t="s">
        <v>44</v>
      </c>
      <c r="C221">
        <v>0</v>
      </c>
      <c r="D221">
        <v>0.2632337848090168</v>
      </c>
      <c r="E221">
        <v>13.99880612811838</v>
      </c>
      <c r="F221">
        <v>4.238007694314704</v>
      </c>
    </row>
    <row r="222" spans="1:6">
      <c r="B222" t="s">
        <v>45</v>
      </c>
      <c r="C222">
        <v>0</v>
      </c>
      <c r="D222">
        <v>1</v>
      </c>
      <c r="E222">
        <v>0.2990187570260822</v>
      </c>
      <c r="F222">
        <v>-1.907874886146044e-16</v>
      </c>
    </row>
    <row r="225" spans="1:6">
      <c r="A225" t="s">
        <v>143</v>
      </c>
      <c r="B225" t="s">
        <v>144</v>
      </c>
      <c r="C225">
        <v>33.36577323340956</v>
      </c>
    </row>
    <row r="226" spans="1:6">
      <c r="B226" t="s">
        <v>145</v>
      </c>
      <c r="C226">
        <v>16.35027317416274</v>
      </c>
    </row>
    <row r="227" spans="1:6">
      <c r="B227" t="s">
        <v>146</v>
      </c>
      <c r="C227">
        <v>13.95481693564281</v>
      </c>
    </row>
    <row r="228" spans="1:6">
      <c r="B228" t="s">
        <v>147</v>
      </c>
      <c r="C228">
        <v>15.71328204492887</v>
      </c>
    </row>
    <row r="229" spans="1:6">
      <c r="B229" t="s">
        <v>148</v>
      </c>
      <c r="C229">
        <v>3585.22208189069</v>
      </c>
    </row>
    <row r="230" spans="1:6">
      <c r="B230" t="s">
        <v>149</v>
      </c>
      <c r="C230">
        <v>1320.835628493703</v>
      </c>
    </row>
    <row r="231" spans="1:6">
      <c r="B231" t="s">
        <v>150</v>
      </c>
      <c r="C231">
        <v>0.3684111048979012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7.123146481628839</v>
      </c>
      <c r="E233">
        <v>8.056976562463401</v>
      </c>
      <c r="F233">
        <v>-1.77635683940025e-15</v>
      </c>
    </row>
    <row r="234" spans="1:6">
      <c r="B234" t="s">
        <v>43</v>
      </c>
      <c r="C234">
        <v>0</v>
      </c>
      <c r="D234">
        <v>7.187942288380975</v>
      </c>
      <c r="E234">
        <v>8.092049508748847</v>
      </c>
      <c r="F234">
        <v>0.2753232622757477</v>
      </c>
    </row>
    <row r="235" spans="1:6">
      <c r="B235" t="s">
        <v>44</v>
      </c>
      <c r="C235">
        <v>0</v>
      </c>
      <c r="D235">
        <v>0.06479580675213568</v>
      </c>
      <c r="E235">
        <v>7.158219427914284</v>
      </c>
      <c r="F235">
        <v>8.332299824739151</v>
      </c>
    </row>
    <row r="236" spans="1:6">
      <c r="B236" t="s">
        <v>45</v>
      </c>
      <c r="C236">
        <v>0</v>
      </c>
      <c r="D236">
        <v>0.5104435632856779</v>
      </c>
      <c r="E236">
        <v>0.5773616808891708</v>
      </c>
      <c r="F236">
        <v>-1.272934534069848e-16</v>
      </c>
    </row>
    <row r="239" spans="1:6">
      <c r="A239" t="s">
        <v>155</v>
      </c>
      <c r="B239" t="s">
        <v>144</v>
      </c>
      <c r="C239">
        <v>33.36577323340956</v>
      </c>
    </row>
    <row r="240" spans="1:6">
      <c r="B240" t="s">
        <v>145</v>
      </c>
      <c r="C240">
        <v>16.35027317416274</v>
      </c>
    </row>
    <row r="241" spans="1:6">
      <c r="B241" t="s">
        <v>146</v>
      </c>
      <c r="C241">
        <v>13.95481693564281</v>
      </c>
    </row>
    <row r="242" spans="1:6">
      <c r="B242" t="s">
        <v>147</v>
      </c>
      <c r="C242">
        <v>15.71328204492887</v>
      </c>
    </row>
    <row r="243" spans="1:6">
      <c r="B243" t="s">
        <v>148</v>
      </c>
      <c r="C243">
        <v>3585.22208189069</v>
      </c>
    </row>
    <row r="244" spans="1:6">
      <c r="B244" t="s">
        <v>149</v>
      </c>
      <c r="C244">
        <v>1320.835628493703</v>
      </c>
    </row>
    <row r="245" spans="1:6">
      <c r="B245" t="s">
        <v>150</v>
      </c>
      <c r="C245">
        <v>0.3684111048979012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13.95481693564281</v>
      </c>
      <c r="E247">
        <v>4.174219930003181</v>
      </c>
      <c r="F247">
        <v>1.77635683940025e-15</v>
      </c>
    </row>
    <row r="248" spans="1:6">
      <c r="B248" t="s">
        <v>43</v>
      </c>
      <c r="C248">
        <v>0</v>
      </c>
      <c r="D248">
        <v>14.23014019791856</v>
      </c>
      <c r="E248">
        <v>4.208541953198532</v>
      </c>
      <c r="F248">
        <v>0.06479580675213568</v>
      </c>
    </row>
    <row r="249" spans="1:6">
      <c r="B249" t="s">
        <v>44</v>
      </c>
      <c r="C249">
        <v>0</v>
      </c>
      <c r="D249">
        <v>0.2753232622757477</v>
      </c>
      <c r="E249">
        <v>13.98913895883816</v>
      </c>
      <c r="F249">
        <v>4.239015736755315</v>
      </c>
    </row>
    <row r="250" spans="1:6">
      <c r="B250" t="s">
        <v>45</v>
      </c>
      <c r="C250">
        <v>0</v>
      </c>
      <c r="D250">
        <v>1</v>
      </c>
      <c r="E250">
        <v>0.2991239476127819</v>
      </c>
      <c r="F250">
        <v>1.272934534069848e-16</v>
      </c>
    </row>
    <row r="253" spans="1:6">
      <c r="A253" t="s">
        <v>156</v>
      </c>
      <c r="B253" t="s">
        <v>157</v>
      </c>
      <c r="C253">
        <v>33.31040778243214</v>
      </c>
    </row>
    <row r="254" spans="1:6">
      <c r="B254" t="s">
        <v>158</v>
      </c>
      <c r="C254">
        <v>16.35065902779752</v>
      </c>
    </row>
    <row r="255" spans="1:6">
      <c r="B255" t="s">
        <v>159</v>
      </c>
      <c r="C255">
        <v>13.93595479665919</v>
      </c>
    </row>
    <row r="256" spans="1:6">
      <c r="B256" t="s">
        <v>160</v>
      </c>
      <c r="C256">
        <v>15.68683803439802</v>
      </c>
    </row>
    <row r="257" spans="1:6">
      <c r="B257" t="s">
        <v>161</v>
      </c>
      <c r="C257">
        <v>3574.434995779791</v>
      </c>
    </row>
    <row r="258" spans="1:6">
      <c r="B258" t="s">
        <v>162</v>
      </c>
      <c r="C258">
        <v>1316.433765334424</v>
      </c>
    </row>
    <row r="259" spans="1:6">
      <c r="B259" t="s">
        <v>163</v>
      </c>
      <c r="C259">
        <v>0.36829142700558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7.124937594778546</v>
      </c>
      <c r="E261">
        <v>8.028361151099384</v>
      </c>
      <c r="F261">
        <v>-1.77635683940025e-15</v>
      </c>
    </row>
    <row r="262" spans="1:6">
      <c r="B262" t="s">
        <v>43</v>
      </c>
      <c r="C262">
        <v>0</v>
      </c>
      <c r="D262">
        <v>7.19485298317282</v>
      </c>
      <c r="E262">
        <v>8.066205873102215</v>
      </c>
      <c r="F262">
        <v>0.296784361833463</v>
      </c>
    </row>
    <row r="263" spans="1:6">
      <c r="B263" t="s">
        <v>44</v>
      </c>
      <c r="C263">
        <v>0</v>
      </c>
      <c r="D263">
        <v>0.06991538839427366</v>
      </c>
      <c r="E263">
        <v>7.162782316781376</v>
      </c>
      <c r="F263">
        <v>8.325145512932849</v>
      </c>
    </row>
    <row r="264" spans="1:6">
      <c r="B264" t="s">
        <v>45</v>
      </c>
      <c r="C264">
        <v>0</v>
      </c>
      <c r="D264">
        <v>0.511262966817787</v>
      </c>
      <c r="E264">
        <v>0.5760897813061214</v>
      </c>
      <c r="F264">
        <v>-1.274657434900757e-16</v>
      </c>
    </row>
    <row r="267" spans="1:6">
      <c r="A267" t="s">
        <v>168</v>
      </c>
      <c r="B267" t="s">
        <v>157</v>
      </c>
      <c r="C267">
        <v>33.31040778243214</v>
      </c>
    </row>
    <row r="268" spans="1:6">
      <c r="B268" t="s">
        <v>158</v>
      </c>
      <c r="C268">
        <v>16.35065902779752</v>
      </c>
    </row>
    <row r="269" spans="1:6">
      <c r="B269" t="s">
        <v>159</v>
      </c>
      <c r="C269">
        <v>13.93595479665919</v>
      </c>
    </row>
    <row r="270" spans="1:6">
      <c r="B270" t="s">
        <v>160</v>
      </c>
      <c r="C270">
        <v>15.68683803439802</v>
      </c>
    </row>
    <row r="271" spans="1:6">
      <c r="B271" t="s">
        <v>161</v>
      </c>
      <c r="C271">
        <v>3574.434995779791</v>
      </c>
    </row>
    <row r="272" spans="1:6">
      <c r="B272" t="s">
        <v>162</v>
      </c>
      <c r="C272">
        <v>1316.433765334424</v>
      </c>
    </row>
    <row r="273" spans="1:13">
      <c r="B273" t="s">
        <v>163</v>
      </c>
      <c r="C273">
        <v>0.36829142700558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13.93595479665919</v>
      </c>
      <c r="E275">
        <v>4.171134160594612</v>
      </c>
      <c r="F275">
        <v>8.881784197001252e-16</v>
      </c>
    </row>
    <row r="276" spans="1:13">
      <c r="B276" t="s">
        <v>43</v>
      </c>
      <c r="C276">
        <v>0</v>
      </c>
      <c r="D276">
        <v>14.23273915849265</v>
      </c>
      <c r="E276">
        <v>4.208106911706721</v>
      </c>
      <c r="F276">
        <v>0.06991538839427366</v>
      </c>
    </row>
    <row r="277" spans="1:13">
      <c r="B277" t="s">
        <v>44</v>
      </c>
      <c r="C277">
        <v>0</v>
      </c>
      <c r="D277">
        <v>0.296784361833463</v>
      </c>
      <c r="E277">
        <v>13.97292754777129</v>
      </c>
      <c r="F277">
        <v>4.241049548988885</v>
      </c>
    </row>
    <row r="278" spans="1:13">
      <c r="B278" t="s">
        <v>45</v>
      </c>
      <c r="C278">
        <v>0</v>
      </c>
      <c r="D278">
        <v>1</v>
      </c>
      <c r="E278">
        <v>0.2993073830574237</v>
      </c>
      <c r="F278">
        <v>6.373287174503787e-17</v>
      </c>
    </row>
    <row r="281" spans="1:13">
      <c r="A281" t="s">
        <v>169</v>
      </c>
      <c r="B281" t="s">
        <v>170</v>
      </c>
      <c r="C281">
        <v>99.09435543000893</v>
      </c>
    </row>
    <row r="282" spans="1:13">
      <c r="B282" t="s">
        <v>171</v>
      </c>
      <c r="C282">
        <v>22.50206364156869</v>
      </c>
    </row>
    <row r="283" spans="1:13">
      <c r="B283" t="s">
        <v>172</v>
      </c>
      <c r="C283">
        <v>26.91247379866648</v>
      </c>
    </row>
    <row r="284" spans="1:13">
      <c r="B284" t="s">
        <v>173</v>
      </c>
      <c r="C284">
        <v>48.44168637566381</v>
      </c>
    </row>
    <row r="285" spans="1:13">
      <c r="B285" t="s">
        <v>174</v>
      </c>
      <c r="C285">
        <v>29335.61668516444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0.6228959418009251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8.648523471529149</v>
      </c>
      <c r="E289">
        <v>15.3360492091988</v>
      </c>
      <c r="F289">
        <v>20.34951123883253</v>
      </c>
      <c r="G289">
        <v>23.87935009119403</v>
      </c>
      <c r="H289">
        <v>26.04558309140122</v>
      </c>
      <c r="I289">
        <v>26.91247379866648</v>
      </c>
      <c r="J289">
        <v>26.49581822140619</v>
      </c>
      <c r="K289">
        <v>21.48351813210921</v>
      </c>
      <c r="L289">
        <v>12.81714990016804</v>
      </c>
      <c r="M289">
        <v>0</v>
      </c>
    </row>
    <row r="290" spans="1:13">
      <c r="B290" t="s">
        <v>43</v>
      </c>
      <c r="C290">
        <v>0</v>
      </c>
      <c r="D290">
        <v>8.703831685638656</v>
      </c>
      <c r="E290">
        <v>7.766668883709595</v>
      </c>
      <c r="F290">
        <v>6.961367573339483</v>
      </c>
      <c r="G290">
        <v>6.243340532772266</v>
      </c>
      <c r="H290">
        <v>5.579637917979709</v>
      </c>
      <c r="I290">
        <v>4.943880542097122</v>
      </c>
      <c r="J290">
        <v>4.312865865869787</v>
      </c>
      <c r="K290">
        <v>4.298312770648936</v>
      </c>
      <c r="L290">
        <v>2.425322992169994</v>
      </c>
      <c r="M290">
        <v>0.2816837196295892</v>
      </c>
    </row>
    <row r="291" spans="1:13">
      <c r="B291" t="s">
        <v>44</v>
      </c>
      <c r="C291">
        <v>0</v>
      </c>
      <c r="D291">
        <v>0.05530821410950797</v>
      </c>
      <c r="E291">
        <v>1.079143146039945</v>
      </c>
      <c r="F291">
        <v>1.947905543705749</v>
      </c>
      <c r="G291">
        <v>2.71350168041077</v>
      </c>
      <c r="H291">
        <v>3.413404917772523</v>
      </c>
      <c r="I291">
        <v>4.076989834831855</v>
      </c>
      <c r="J291">
        <v>4.729521443130084</v>
      </c>
      <c r="K291">
        <v>9.310612859945909</v>
      </c>
      <c r="L291">
        <v>11.09169122411116</v>
      </c>
      <c r="M291">
        <v>13.09883361979763</v>
      </c>
    </row>
    <row r="292" spans="1:13">
      <c r="B292" t="s">
        <v>45</v>
      </c>
      <c r="C292">
        <v>0</v>
      </c>
      <c r="D292">
        <v>0.3213574321048734</v>
      </c>
      <c r="E292">
        <v>0.5698491087786475</v>
      </c>
      <c r="F292">
        <v>0.7561367784718793</v>
      </c>
      <c r="G292">
        <v>0.8872967334714974</v>
      </c>
      <c r="H292">
        <v>0.9677885164422075</v>
      </c>
      <c r="I292">
        <v>1</v>
      </c>
      <c r="J292">
        <v>0.9845181241837032</v>
      </c>
      <c r="K292">
        <v>0.7982736292779493</v>
      </c>
      <c r="L292">
        <v>0.4762531306506328</v>
      </c>
      <c r="M292">
        <v>0</v>
      </c>
    </row>
    <row r="295" spans="1:13">
      <c r="A295" t="s">
        <v>178</v>
      </c>
      <c r="B295" t="s">
        <v>170</v>
      </c>
      <c r="C295">
        <v>99.09435543000893</v>
      </c>
    </row>
    <row r="296" spans="1:13">
      <c r="B296" t="s">
        <v>171</v>
      </c>
      <c r="C296">
        <v>22.50206364156869</v>
      </c>
    </row>
    <row r="297" spans="1:13">
      <c r="B297" t="s">
        <v>172</v>
      </c>
      <c r="C297">
        <v>26.91247379866648</v>
      </c>
    </row>
    <row r="298" spans="1:13">
      <c r="B298" t="s">
        <v>173</v>
      </c>
      <c r="C298">
        <v>48.44168637566381</v>
      </c>
    </row>
    <row r="299" spans="1:13">
      <c r="B299" t="s">
        <v>174</v>
      </c>
      <c r="C299">
        <v>29335.61668516444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0.6228959418009251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10.90643182517511</v>
      </c>
      <c r="E303">
        <v>17.66212658692684</v>
      </c>
      <c r="F303">
        <v>20.76383644248206</v>
      </c>
      <c r="G303">
        <v>21.9990623128605</v>
      </c>
      <c r="H303">
        <v>21.95083923681022</v>
      </c>
      <c r="I303">
        <v>20.6033770648979</v>
      </c>
      <c r="J303">
        <v>17.89241170497025</v>
      </c>
      <c r="K303">
        <v>13.69791723893419</v>
      </c>
      <c r="L303">
        <v>7.829434692698789</v>
      </c>
      <c r="M303">
        <v>-7.993605777301127e-15</v>
      </c>
    </row>
    <row r="304" spans="1:13">
      <c r="B304" t="s">
        <v>43</v>
      </c>
      <c r="C304">
        <v>0</v>
      </c>
      <c r="D304">
        <v>11.1881155448047</v>
      </c>
      <c r="E304">
        <v>9.175822844229268</v>
      </c>
      <c r="F304">
        <v>7.377035932183156</v>
      </c>
      <c r="G304">
        <v>4.664166381332586</v>
      </c>
      <c r="H304">
        <v>4.03524429331724</v>
      </c>
      <c r="I304">
        <v>3.388862043819343</v>
      </c>
      <c r="J304">
        <v>2.7008938923127</v>
      </c>
      <c r="K304">
        <v>1.942826518205566</v>
      </c>
      <c r="L304">
        <v>1.077957862443866</v>
      </c>
      <c r="M304">
        <v>0.05530821410950797</v>
      </c>
    </row>
    <row r="305" spans="2:13">
      <c r="B305" t="s">
        <v>44</v>
      </c>
      <c r="C305">
        <v>0</v>
      </c>
      <c r="D305">
        <v>0.2816837196295892</v>
      </c>
      <c r="E305">
        <v>2.420128082477533</v>
      </c>
      <c r="F305">
        <v>4.275326076627934</v>
      </c>
      <c r="G305">
        <v>3.42894051095415</v>
      </c>
      <c r="H305">
        <v>4.083467369367519</v>
      </c>
      <c r="I305">
        <v>4.736324215731666</v>
      </c>
      <c r="J305">
        <v>5.411859252240345</v>
      </c>
      <c r="K305">
        <v>6.137320984241629</v>
      </c>
      <c r="L305">
        <v>6.946440408679264</v>
      </c>
      <c r="M305">
        <v>7.884742906808305</v>
      </c>
    </row>
    <row r="306" spans="2:13">
      <c r="B306" t="s">
        <v>45</v>
      </c>
      <c r="C306">
        <v>0</v>
      </c>
      <c r="D306">
        <v>0.4052556411858179</v>
      </c>
      <c r="E306">
        <v>0.6562803077508989</v>
      </c>
      <c r="F306">
        <v>0.7715320634519638</v>
      </c>
      <c r="G306">
        <v>0.8174299574775826</v>
      </c>
      <c r="H306">
        <v>0.8156381089685588</v>
      </c>
      <c r="I306">
        <v>0.7655697955911729</v>
      </c>
      <c r="J306">
        <v>0.6648371249266881</v>
      </c>
      <c r="K306">
        <v>0.5089802350170024</v>
      </c>
      <c r="L306">
        <v>0.2909221482674231</v>
      </c>
      <c r="M306">
        <v>-2.970223338479279e-16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33.32397197037223</v>
      </c>
      <c r="C2">
        <v>16.372772737785</v>
      </c>
      <c r="D2">
        <v>13.87388107743582</v>
      </c>
      <c r="E2">
        <v>15.67202991706459</v>
      </c>
      <c r="F2">
        <v>3559.962745914565</v>
      </c>
      <c r="G2">
        <v>1310.474590653087</v>
      </c>
      <c r="H2">
        <v>0.3681146922554163</v>
      </c>
    </row>
    <row r="3" spans="1:8">
      <c r="A3" t="s">
        <v>60</v>
      </c>
      <c r="B3">
        <v>33.3871200816813</v>
      </c>
      <c r="C3">
        <v>16.37063427071061</v>
      </c>
      <c r="D3">
        <v>13.8992182795347</v>
      </c>
      <c r="E3">
        <v>15.70377911923059</v>
      </c>
      <c r="F3">
        <v>3573.222497000502</v>
      </c>
      <c r="G3">
        <v>1315.893274493315</v>
      </c>
      <c r="H3">
        <v>0.3682651375888083</v>
      </c>
    </row>
    <row r="4" spans="1:8">
      <c r="A4" t="s">
        <v>73</v>
      </c>
      <c r="B4">
        <v>33.36425879302556</v>
      </c>
      <c r="C4">
        <v>16.36580925276784</v>
      </c>
      <c r="D4">
        <v>13.94468918815655</v>
      </c>
      <c r="E4">
        <v>15.69765287731483</v>
      </c>
      <c r="F4">
        <v>3582.457485237096</v>
      </c>
      <c r="G4">
        <v>1319.669296404287</v>
      </c>
      <c r="H4">
        <v>0.368369841608029</v>
      </c>
    </row>
    <row r="5" spans="1:8">
      <c r="A5" t="s">
        <v>86</v>
      </c>
      <c r="B5">
        <v>33.28915173209867</v>
      </c>
      <c r="C5">
        <v>16.35956419913187</v>
      </c>
      <c r="D5">
        <v>14.00033100352012</v>
      </c>
      <c r="E5">
        <v>15.6682944128036</v>
      </c>
      <c r="F5">
        <v>3588.655401683556</v>
      </c>
      <c r="G5">
        <v>1322.206052979712</v>
      </c>
      <c r="H5">
        <v>0.3684405174036553</v>
      </c>
    </row>
    <row r="6" spans="1:8">
      <c r="A6" t="s">
        <v>99</v>
      </c>
      <c r="B6">
        <v>33.25619942634063</v>
      </c>
      <c r="C6">
        <v>16.35640375592013</v>
      </c>
      <c r="D6">
        <v>14.02884684301076</v>
      </c>
      <c r="E6">
        <v>15.65580914998741</v>
      </c>
      <c r="F6">
        <v>3592.405188162212</v>
      </c>
      <c r="G6">
        <v>1323.743777817069</v>
      </c>
      <c r="H6">
        <v>0.3684839845402473</v>
      </c>
    </row>
    <row r="7" spans="1:8">
      <c r="A7" t="s">
        <v>112</v>
      </c>
      <c r="B7">
        <v>33.26117373737575</v>
      </c>
      <c r="C7">
        <v>16.3560008673726</v>
      </c>
      <c r="D7">
        <v>14.03311749811287</v>
      </c>
      <c r="E7">
        <v>15.65853657349032</v>
      </c>
      <c r="F7">
        <v>3594.036285699396</v>
      </c>
      <c r="G7">
        <v>1324.416643534091</v>
      </c>
      <c r="H7">
        <v>0.3685039710934253</v>
      </c>
    </row>
    <row r="8" spans="1:8">
      <c r="A8" t="s">
        <v>125</v>
      </c>
      <c r="B8">
        <v>33.26007815336786</v>
      </c>
      <c r="C8">
        <v>16.35608181273882</v>
      </c>
      <c r="D8">
        <v>14.03221899961211</v>
      </c>
      <c r="E8">
        <v>15.65794330898179</v>
      </c>
      <c r="F8">
        <v>3593.687794560497</v>
      </c>
      <c r="G8">
        <v>1324.281094885917</v>
      </c>
      <c r="H8">
        <v>0.3685019875378114</v>
      </c>
    </row>
    <row r="9" spans="1:8">
      <c r="A9" t="s">
        <v>138</v>
      </c>
      <c r="B9">
        <v>33.39594043303429</v>
      </c>
      <c r="C9">
        <v>16.34999444754703</v>
      </c>
      <c r="D9">
        <v>13.96598528786552</v>
      </c>
      <c r="E9">
        <v>15.72775710470921</v>
      </c>
      <c r="F9">
        <v>3591.335538268865</v>
      </c>
      <c r="G9">
        <v>1323.326920922322</v>
      </c>
      <c r="H9">
        <v>0.3684776615331817</v>
      </c>
    </row>
    <row r="10" spans="1:8">
      <c r="A10" t="s">
        <v>151</v>
      </c>
      <c r="B10">
        <v>33.36577323340956</v>
      </c>
      <c r="C10">
        <v>16.35027317416274</v>
      </c>
      <c r="D10">
        <v>13.95481693564281</v>
      </c>
      <c r="E10">
        <v>15.71328204492887</v>
      </c>
      <c r="F10">
        <v>3585.22208189069</v>
      </c>
      <c r="G10">
        <v>1320.835628493703</v>
      </c>
      <c r="H10">
        <v>0.3684111048979012</v>
      </c>
    </row>
    <row r="11" spans="1:8">
      <c r="A11" t="s">
        <v>164</v>
      </c>
      <c r="B11">
        <v>33.31040778243214</v>
      </c>
      <c r="C11">
        <v>16.35065902779752</v>
      </c>
      <c r="D11">
        <v>13.93595479665919</v>
      </c>
      <c r="E11">
        <v>15.68683803439802</v>
      </c>
      <c r="F11">
        <v>3574.434995779791</v>
      </c>
      <c r="G11">
        <v>1316.433765334424</v>
      </c>
      <c r="H11">
        <v>0.36829142700558</v>
      </c>
    </row>
    <row r="12" spans="1:8">
      <c r="A12" t="s">
        <v>177</v>
      </c>
      <c r="B12">
        <v>99.09435543000893</v>
      </c>
      <c r="C12">
        <v>22.50206364156869</v>
      </c>
      <c r="D12">
        <v>26.91247379866648</v>
      </c>
      <c r="E12">
        <v>48.44168637566381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2019-01-24T01:10:32Z</dcterms:created>
  <dcterms:modified xsi:type="dcterms:W3CDTF">2019-01-24T01:10:32Z</dcterms:modified>
</cp:coreProperties>
</file>