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<sst xmlns="http://schemas.openxmlformats.org/spreadsheetml/2006/main" count="453" uniqueCount="179">
  <si>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</si>
  <si>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</si>
  <si>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</si>
  <si>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</si>
  <si>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</si>
  <si>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</si>
  <si>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</si>
  <si>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</si>
  <si>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</si>
  <si>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</si>
  <si>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</si>
  <si>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</si>
  <si>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</si>
  <si>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</si>
  <si>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</si>
  <si>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</si>
  <si>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</si>
  <si>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</si>
  <si>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</si>
  <si>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</si>
  <si>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</si>
  <si>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</si>
  <si>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</si>
  <si>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</si>
  <si>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</si>
  <si>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</si>
  <si>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</si>
  <si>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</si>
  <si>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</si>
  <si>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</si>
  <si>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</si>
  <si>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</si>
  <si>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</si>
  <si>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</si>
  <si>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</si>
  <si>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</si>
  <si>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</si>
  <si>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</si>
  <si>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</si>
  <si>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</si>
  <si>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</si>
  <si>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</si>
  <si>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</si>
  <si>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</si>
  <si>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</si>
  <si>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</si>
  <si>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2832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</si>
  <si>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</si>
  <si>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</si>
  <si>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</si>
  <si>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</si>
  <si>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</si>
  <si>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</si>
  <si>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</si>
  <si>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</si>
  <si>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</si>
  <si>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</si>
  <si>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</si>
  <si>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</si>
  <si>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</si>
  <si>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2833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</si>
  <si>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</si>
  <si>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</si>
  <si>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</si>
  <si>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</si>
  <si>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</si>
  <si>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</si>
  <si>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</si>
  <si>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</si>
  <si>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</si>
  <si>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</si>
  <si>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</si>
  <si>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</si>
  <si>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2834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</si>
  <si>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</si>
  <si>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</si>
  <si>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</si>
  <si>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</si>
  <si>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</si>
  <si>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</si>
  <si>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</si>
  <si>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</si>
  <si>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</si>
  <si>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</si>
  <si>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</si>
  <si>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</si>
  <si>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2835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</si>
  <si>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</si>
  <si>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</si>
  <si>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</si>
  <si>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</si>
  <si>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</si>
  <si>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</si>
  <si>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</si>
  <si>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</si>
  <si>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</si>
  <si>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</si>
  <si>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</si>
  <si>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</si>
  <si>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2836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</si>
  <si>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</si>
  <si>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</si>
  <si>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</si>
  <si>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</si>
  <si>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</si>
  <si>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</si>
  <si>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</si>
  <si>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</si>
  <si>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</si>
  <si>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</si>
  <si>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</si>
  <si>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</si>
  <si>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2837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</si>
  <si>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</si>
  <si>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</si>
  <si>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</si>
  <si>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</si>
  <si>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</si>
  <si>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</si>
  <si>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</si>
  <si>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</si>
  <si>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</si>
  <si>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</si>
  <si>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</si>
  <si>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</si>
  <si>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2838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</si>
  <si>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</si>
  <si>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</si>
  <si>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</si>
  <si>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</si>
  <si>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</si>
  <si>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</si>
  <si>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</si>
  <si>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</si>
  <si>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</si>
  <si>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</si>
  <si>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</si>
  <si>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</si>
  <si>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2839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</si>
  <si>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</si>
  <si>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</si>
  <si>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</si>
  <si>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</si>
  <si>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</si>
  <si>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</si>
  <si>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</si>
  <si>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</si>
  <si>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</si>
  <si>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</si>
  <si>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</si>
  <si>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</si>
  <si>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2840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</si>
  <si>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</si>
  <si>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</si>
  <si>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</si>
  <si>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</si>
  <si>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</si>
  <si>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</si>
  <si>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</si>
  <si>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</si>
  <si>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</si>
  <si>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</si>
  <si>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</si>
  <si>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</si>
  <si>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2841</t>
  </si>
  <si>
    <t>PN9</t>
  </si>
  <si>
    <t>CBD2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</si>
  <si>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</si>
  <si>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</si>
  <si>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</si>
  <si>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</si>
  <si>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</si>
  <si>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</si>
  <si>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</si>
  <si>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</si>
  <si>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</si>
  <si>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</si>
  <si>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2842</t>
  </si>
  <si>
    <t>Linea10-Vuelta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</si>
</sst>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Main!$B$2:$B$475</c:f>
              <c:numCache>
                <c:formatCode>General</c:formatCode>
                <c:ptCount val="474"/>
                <c:pt idx="0">
                  <c:v>15707867.85620103</c:v>
                </c:pt>
                <c:pt idx="1">
                  <c:v>92861070.41981977</c:v>
                </c:pt>
                <c:pt idx="2">
                  <c:v>90501314.50808418</c:v>
                </c:pt>
                <c:pt idx="3">
                  <c:v>88136118.88500904</c:v>
                </c:pt>
                <c:pt idx="4">
                  <c:v>85773802.38868465</c:v>
                </c:pt>
                <c:pt idx="5">
                  <c:v>83418964.65886194</c:v>
                </c:pt>
                <c:pt idx="6">
                  <c:v>81067910.7378058</c:v>
                </c:pt>
                <c:pt idx="7">
                  <c:v>78717608.57781559</c:v>
                </c:pt>
                <c:pt idx="8">
                  <c:v>76368924.26621982</c:v>
                </c:pt>
                <c:pt idx="9">
                  <c:v>73970554.50496656</c:v>
                </c:pt>
                <c:pt idx="10">
                  <c:v>71582757.16864192</c:v>
                </c:pt>
                <c:pt idx="11">
                  <c:v>69213585.63392486</c:v>
                </c:pt>
                <c:pt idx="12">
                  <c:v>50659509.12827338</c:v>
                </c:pt>
                <c:pt idx="13">
                  <c:v>43444424.04499228</c:v>
                </c:pt>
                <c:pt idx="14">
                  <c:v>41118571.01352145</c:v>
                </c:pt>
                <c:pt idx="15">
                  <c:v>39483635.48293388</c:v>
                </c:pt>
                <c:pt idx="16">
                  <c:v>39577841.14796571</c:v>
                </c:pt>
                <c:pt idx="17">
                  <c:v>39757682.5493651</c:v>
                </c:pt>
                <c:pt idx="18">
                  <c:v>39577292.15159559</c:v>
                </c:pt>
                <c:pt idx="19">
                  <c:v>39756424.21492289</c:v>
                </c:pt>
                <c:pt idx="20">
                  <c:v>39577494.98099691</c:v>
                </c:pt>
                <c:pt idx="21">
                  <c:v>39755553.58105669</c:v>
                </c:pt>
                <c:pt idx="22">
                  <c:v>39582574.59256449</c:v>
                </c:pt>
                <c:pt idx="23">
                  <c:v>39739667.45240419</c:v>
                </c:pt>
                <c:pt idx="24">
                  <c:v>37750306.20266317</c:v>
                </c:pt>
                <c:pt idx="25">
                  <c:v>34512187.5626299</c:v>
                </c:pt>
                <c:pt idx="26">
                  <c:v>32449702.46923703</c:v>
                </c:pt>
                <c:pt idx="27">
                  <c:v>31105722.71512606</c:v>
                </c:pt>
                <c:pt idx="28">
                  <c:v>30717491.74716325</c:v>
                </c:pt>
                <c:pt idx="29">
                  <c:v>30753322.37386168</c:v>
                </c:pt>
                <c:pt idx="30">
                  <c:v>30234863.34644905</c:v>
                </c:pt>
                <c:pt idx="31">
                  <c:v>30266294.77349643</c:v>
                </c:pt>
                <c:pt idx="32">
                  <c:v>29773666.04308005</c:v>
                </c:pt>
                <c:pt idx="33">
                  <c:v>29825632.66659454</c:v>
                </c:pt>
                <c:pt idx="34">
                  <c:v>28894910.61419267</c:v>
                </c:pt>
                <c:pt idx="35">
                  <c:v>28040464.00039876</c:v>
                </c:pt>
                <c:pt idx="36">
                  <c:v>26869776.70502465</c:v>
                </c:pt>
                <c:pt idx="37">
                  <c:v>25685204.12265797</c:v>
                </c:pt>
                <c:pt idx="38">
                  <c:v>24729761.13625836</c:v>
                </c:pt>
                <c:pt idx="39">
                  <c:v>23906623.46014332</c:v>
                </c:pt>
                <c:pt idx="40">
                  <c:v>23400215.96669145</c:v>
                </c:pt>
                <c:pt idx="41">
                  <c:v>23259502.93108929</c:v>
                </c:pt>
                <c:pt idx="42">
                  <c:v>23301136.63065878</c:v>
                </c:pt>
                <c:pt idx="43">
                  <c:v>22959474.39753272</c:v>
                </c:pt>
                <c:pt idx="44">
                  <c:v>22997326.28105945</c:v>
                </c:pt>
                <c:pt idx="45">
                  <c:v>22702878.81295381</c:v>
                </c:pt>
                <c:pt idx="46">
                  <c:v>22749364.4039142</c:v>
                </c:pt>
                <c:pt idx="47">
                  <c:v>22223946.25733935</c:v>
                </c:pt>
                <c:pt idx="48">
                  <c:v>21791291.42681944</c:v>
                </c:pt>
                <c:pt idx="49">
                  <c:v>21151339.15862622</c:v>
                </c:pt>
                <c:pt idx="50">
                  <c:v>20652090.6486725</c:v>
                </c:pt>
                <c:pt idx="51">
                  <c:v>20151701.12347991</c:v>
                </c:pt>
                <c:pt idx="52">
                  <c:v>19775189.66685541</c:v>
                </c:pt>
                <c:pt idx="53">
                  <c:v>19643904.35757096</c:v>
                </c:pt>
                <c:pt idx="54">
                  <c:v>19517364.41283074</c:v>
                </c:pt>
                <c:pt idx="55">
                  <c:v>19510489.93071818</c:v>
                </c:pt>
                <c:pt idx="56">
                  <c:v>19257674.29100335</c:v>
                </c:pt>
                <c:pt idx="57">
                  <c:v>19167492.66446165</c:v>
                </c:pt>
                <c:pt idx="58">
                  <c:v>19160173.33841279</c:v>
                </c:pt>
                <c:pt idx="59">
                  <c:v>18954882.10827712</c:v>
                </c:pt>
                <c:pt idx="60">
                  <c:v>18634266.00398595</c:v>
                </c:pt>
                <c:pt idx="61">
                  <c:v>18272170.89563735</c:v>
                </c:pt>
                <c:pt idx="62">
                  <c:v>17996135.14533262</c:v>
                </c:pt>
                <c:pt idx="63">
                  <c:v>17687310.15361389</c:v>
                </c:pt>
                <c:pt idx="64">
                  <c:v>17415944.84206069</c:v>
                </c:pt>
                <c:pt idx="65">
                  <c:v>17232073.61700956</c:v>
                </c:pt>
                <c:pt idx="66">
                  <c:v>17129734.60976706</c:v>
                </c:pt>
                <c:pt idx="67">
                  <c:v>17022626.18938683</c:v>
                </c:pt>
                <c:pt idx="68">
                  <c:v>16925000.42107204</c:v>
                </c:pt>
                <c:pt idx="69">
                  <c:v>16927168.91771925</c:v>
                </c:pt>
                <c:pt idx="70">
                  <c:v>16748543.95385619</c:v>
                </c:pt>
                <c:pt idx="71">
                  <c:v>16686280.16049496</c:v>
                </c:pt>
                <c:pt idx="72">
                  <c:v>16684241.99759427</c:v>
                </c:pt>
                <c:pt idx="73">
                  <c:v>16472198.4787319</c:v>
                </c:pt>
                <c:pt idx="74">
                  <c:v>16261889.7826532</c:v>
                </c:pt>
                <c:pt idx="75">
                  <c:v>16068663.90689583</c:v>
                </c:pt>
                <c:pt idx="76">
                  <c:v>15879832.19113911</c:v>
                </c:pt>
                <c:pt idx="77">
                  <c:v>15726611.41120904</c:v>
                </c:pt>
                <c:pt idx="78">
                  <c:v>15625525.86251066</c:v>
                </c:pt>
                <c:pt idx="79">
                  <c:v>15526114.64353703</c:v>
                </c:pt>
                <c:pt idx="80">
                  <c:v>15438957.50254956</c:v>
                </c:pt>
                <c:pt idx="81">
                  <c:v>15358056.92598952</c:v>
                </c:pt>
                <c:pt idx="82">
                  <c:v>15234821.53738591</c:v>
                </c:pt>
                <c:pt idx="83">
                  <c:v>15132867.90665312</c:v>
                </c:pt>
                <c:pt idx="84">
                  <c:v>15092342.1181784</c:v>
                </c:pt>
                <c:pt idx="85">
                  <c:v>15087205.37312059</c:v>
                </c:pt>
                <c:pt idx="86">
                  <c:v>14948362.63572421</c:v>
                </c:pt>
                <c:pt idx="87">
                  <c:v>14835858.87372894</c:v>
                </c:pt>
                <c:pt idx="88">
                  <c:v>14713511.71505785</c:v>
                </c:pt>
                <c:pt idx="89">
                  <c:v>14599294.13275113</c:v>
                </c:pt>
                <c:pt idx="90">
                  <c:v>14513594.43297991</c:v>
                </c:pt>
                <c:pt idx="91">
                  <c:v>14428861.61325136</c:v>
                </c:pt>
                <c:pt idx="92">
                  <c:v>14352947.74461111</c:v>
                </c:pt>
                <c:pt idx="93">
                  <c:v>14284018.60017287</c:v>
                </c:pt>
                <c:pt idx="94">
                  <c:v>14193323.97396127</c:v>
                </c:pt>
                <c:pt idx="95">
                  <c:v>14120147.56191008</c:v>
                </c:pt>
                <c:pt idx="96">
                  <c:v>14048904.90586894</c:v>
                </c:pt>
                <c:pt idx="97">
                  <c:v>13989916.75933354</c:v>
                </c:pt>
                <c:pt idx="98">
                  <c:v>13921083.44536256</c:v>
                </c:pt>
                <c:pt idx="99">
                  <c:v>13856042.16452443</c:v>
                </c:pt>
                <c:pt idx="100">
                  <c:v>13779941.17157282</c:v>
                </c:pt>
                <c:pt idx="101">
                  <c:v>13705182.56759418</c:v>
                </c:pt>
                <c:pt idx="102">
                  <c:v>13645464.17494412</c:v>
                </c:pt>
                <c:pt idx="103">
                  <c:v>13585528.39622855</c:v>
                </c:pt>
                <c:pt idx="104">
                  <c:v>13531042.58981178</c:v>
                </c:pt>
                <c:pt idx="105">
                  <c:v>13480856.03663803</c:v>
                </c:pt>
                <c:pt idx="106">
                  <c:v>13416666.71560253</c:v>
                </c:pt>
                <c:pt idx="107">
                  <c:v>13362758.55218968</c:v>
                </c:pt>
                <c:pt idx="108">
                  <c:v>13310876.18890618</c:v>
                </c:pt>
                <c:pt idx="109">
                  <c:v>13267873.12822175</c:v>
                </c:pt>
                <c:pt idx="110">
                  <c:v>13220046.03416079</c:v>
                </c:pt>
                <c:pt idx="111">
                  <c:v>13176393.22184124</c:v>
                </c:pt>
                <c:pt idx="112">
                  <c:v>13125247.92274869</c:v>
                </c:pt>
                <c:pt idx="113">
                  <c:v>13073709.69195589</c:v>
                </c:pt>
                <c:pt idx="114">
                  <c:v>13031822.26895626</c:v>
                </c:pt>
                <c:pt idx="115">
                  <c:v>12989382.09528908</c:v>
                </c:pt>
                <c:pt idx="116">
                  <c:v>12950529.77233939</c:v>
                </c:pt>
                <c:pt idx="117">
                  <c:v>12914911.46007266</c:v>
                </c:pt>
                <c:pt idx="118">
                  <c:v>12869475.86601945</c:v>
                </c:pt>
                <c:pt idx="119">
                  <c:v>12830407.97161581</c:v>
                </c:pt>
                <c:pt idx="120">
                  <c:v>12792267.00160663</c:v>
                </c:pt>
                <c:pt idx="121">
                  <c:v>12760313.42155586</c:v>
                </c:pt>
                <c:pt idx="122">
                  <c:v>12725870.22520644</c:v>
                </c:pt>
                <c:pt idx="123">
                  <c:v>12694495.14967589</c:v>
                </c:pt>
                <c:pt idx="124">
                  <c:v>12658222.02690708</c:v>
                </c:pt>
                <c:pt idx="125">
                  <c:v>12621479.34816581</c:v>
                </c:pt>
                <c:pt idx="126">
                  <c:v>12591139.26319588</c:v>
                </c:pt>
                <c:pt idx="127">
                  <c:v>12560668.84280709</c:v>
                </c:pt>
                <c:pt idx="128">
                  <c:v>12532726.73046715</c:v>
                </c:pt>
                <c:pt idx="129">
                  <c:v>12507179.04275998</c:v>
                </c:pt>
                <c:pt idx="130">
                  <c:v>12474346.93592157</c:v>
                </c:pt>
                <c:pt idx="131">
                  <c:v>12445479.31402158</c:v>
                </c:pt>
                <c:pt idx="132">
                  <c:v>12417370.81999244</c:v>
                </c:pt>
                <c:pt idx="133">
                  <c:v>12393772.42534613</c:v>
                </c:pt>
                <c:pt idx="134">
                  <c:v>12368452.72308731</c:v>
                </c:pt>
                <c:pt idx="135">
                  <c:v>12345708.91597008</c:v>
                </c:pt>
                <c:pt idx="136">
                  <c:v>12319438.70000243</c:v>
                </c:pt>
                <c:pt idx="137">
                  <c:v>12292661.37349408</c:v>
                </c:pt>
                <c:pt idx="138">
                  <c:v>12270395.67714381</c:v>
                </c:pt>
                <c:pt idx="139">
                  <c:v>12247987.01235042</c:v>
                </c:pt>
                <c:pt idx="140">
                  <c:v>12227606.37722557</c:v>
                </c:pt>
                <c:pt idx="141">
                  <c:v>12209160.02991014</c:v>
                </c:pt>
                <c:pt idx="142">
                  <c:v>12185325.46713053</c:v>
                </c:pt>
                <c:pt idx="143">
                  <c:v>12164065.08319018</c:v>
                </c:pt>
                <c:pt idx="144">
                  <c:v>12143195.70763445</c:v>
                </c:pt>
                <c:pt idx="145">
                  <c:v>12125549.8274201</c:v>
                </c:pt>
                <c:pt idx="146">
                  <c:v>12106923.91288437</c:v>
                </c:pt>
                <c:pt idx="147">
                  <c:v>12090111.40682805</c:v>
                </c:pt>
                <c:pt idx="148">
                  <c:v>12070901.69205901</c:v>
                </c:pt>
                <c:pt idx="149">
                  <c:v>12051205.91569428</c:v>
                </c:pt>
                <c:pt idx="150">
                  <c:v>12034641.7965063</c:v>
                </c:pt>
                <c:pt idx="151">
                  <c:v>12018205.80761021</c:v>
                </c:pt>
                <c:pt idx="152">
                  <c:v>12003243.46303569</c:v>
                </c:pt>
                <c:pt idx="153">
                  <c:v>11989810.54264603</c:v>
                </c:pt>
                <c:pt idx="154">
                  <c:v>11972302.60628365</c:v>
                </c:pt>
                <c:pt idx="155">
                  <c:v>11956558.4474243</c:v>
                </c:pt>
                <c:pt idx="156">
                  <c:v>11941104.98936195</c:v>
                </c:pt>
                <c:pt idx="157">
                  <c:v>11928057.42442361</c:v>
                </c:pt>
                <c:pt idx="158">
                  <c:v>11914272.34115895</c:v>
                </c:pt>
                <c:pt idx="159">
                  <c:v>11902067.67961143</c:v>
                </c:pt>
                <c:pt idx="160">
                  <c:v>11888018.16305588</c:v>
                </c:pt>
                <c:pt idx="161">
                  <c:v>11873529.08431252</c:v>
                </c:pt>
                <c:pt idx="162">
                  <c:v>11861320.42597263</c:v>
                </c:pt>
                <c:pt idx="163">
                  <c:v>11849122.56927523</c:v>
                </c:pt>
                <c:pt idx="164">
                  <c:v>11838176.05723967</c:v>
                </c:pt>
                <c:pt idx="165">
                  <c:v>11828483.48550488</c:v>
                </c:pt>
                <c:pt idx="166">
                  <c:v>11815767.11006665</c:v>
                </c:pt>
                <c:pt idx="167">
                  <c:v>11804230.24729191</c:v>
                </c:pt>
                <c:pt idx="168">
                  <c:v>11792840.01562311</c:v>
                </c:pt>
                <c:pt idx="169">
                  <c:v>11783201.33839635</c:v>
                </c:pt>
                <c:pt idx="170">
                  <c:v>11773187.05740184</c:v>
                </c:pt>
                <c:pt idx="171">
                  <c:v>11764248.26142067</c:v>
                </c:pt>
                <c:pt idx="172">
                  <c:v>11754076.93717687</c:v>
                </c:pt>
                <c:pt idx="173">
                  <c:v>11743498.16212482</c:v>
                </c:pt>
                <c:pt idx="174">
                  <c:v>11734507.83570293</c:v>
                </c:pt>
                <c:pt idx="175">
                  <c:v>11725701.8429649</c:v>
                </c:pt>
                <c:pt idx="176">
                  <c:v>11717778.52312752</c:v>
                </c:pt>
                <c:pt idx="177">
                  <c:v>11710843.66968454</c:v>
                </c:pt>
                <c:pt idx="178">
                  <c:v>11701617.52880085</c:v>
                </c:pt>
                <c:pt idx="179">
                  <c:v>11693250.04515284</c:v>
                </c:pt>
                <c:pt idx="180">
                  <c:v>11685000.23031146</c:v>
                </c:pt>
                <c:pt idx="181">
                  <c:v>11678078.50396708</c:v>
                </c:pt>
                <c:pt idx="182">
                  <c:v>11670837.53305404</c:v>
                </c:pt>
                <c:pt idx="183">
                  <c:v>11664592.82249315</c:v>
                </c:pt>
                <c:pt idx="184">
                  <c:v>11657360.40917756</c:v>
                </c:pt>
                <c:pt idx="185">
                  <c:v>11649788.45852608</c:v>
                </c:pt>
                <c:pt idx="186">
                  <c:v>11643396.93855189</c:v>
                </c:pt>
                <c:pt idx="187">
                  <c:v>11637036.53304247</c:v>
                </c:pt>
                <c:pt idx="188">
                  <c:v>11631454.03369708</c:v>
                </c:pt>
                <c:pt idx="189">
                  <c:v>11626668.72056825</c:v>
                </c:pt>
                <c:pt idx="190">
                  <c:v>11620232.88989884</c:v>
                </c:pt>
                <c:pt idx="191">
                  <c:v>11614357.46146882</c:v>
                </c:pt>
                <c:pt idx="192">
                  <c:v>11608527.45540789</c:v>
                </c:pt>
                <c:pt idx="193">
                  <c:v>11603646.63352468</c:v>
                </c:pt>
                <c:pt idx="194">
                  <c:v>11598669.35918516</c:v>
                </c:pt>
                <c:pt idx="195">
                  <c:v>11594303.72487757</c:v>
                </c:pt>
                <c:pt idx="196">
                  <c:v>11589352.41529515</c:v>
                </c:pt>
                <c:pt idx="197">
                  <c:v>11584100.44469134</c:v>
                </c:pt>
                <c:pt idx="198">
                  <c:v>11579637.95884886</c:v>
                </c:pt>
                <c:pt idx="199">
                  <c:v>11575353.51210525</c:v>
                </c:pt>
                <c:pt idx="200">
                  <c:v>11571567.91226695</c:v>
                </c:pt>
                <c:pt idx="201">
                  <c:v>11568381.8376522</c:v>
                </c:pt>
                <c:pt idx="202">
                  <c:v>11563984.85393896</c:v>
                </c:pt>
                <c:pt idx="203">
                  <c:v>11560014.73750377</c:v>
                </c:pt>
                <c:pt idx="204">
                  <c:v>11556091.81316104</c:v>
                </c:pt>
                <c:pt idx="205">
                  <c:v>11552877.14639414</c:v>
                </c:pt>
                <c:pt idx="206">
                  <c:v>11549534.96538335</c:v>
                </c:pt>
                <c:pt idx="207">
                  <c:v>11546809.27891733</c:v>
                </c:pt>
                <c:pt idx="208">
                  <c:v>11543594.11782632</c:v>
                </c:pt>
                <c:pt idx="209">
                  <c:v>11540159.05107723</c:v>
                </c:pt>
                <c:pt idx="210">
                  <c:v>11537310.41905778</c:v>
                </c:pt>
                <c:pt idx="211">
                  <c:v>11534468.04908603</c:v>
                </c:pt>
                <c:pt idx="212">
                  <c:v>11532087.16681751</c:v>
                </c:pt>
                <c:pt idx="213">
                  <c:v>11530156.12625931</c:v>
                </c:pt>
                <c:pt idx="214">
                  <c:v>11527452.11965007</c:v>
                </c:pt>
                <c:pt idx="215">
                  <c:v>11524990.30080422</c:v>
                </c:pt>
                <c:pt idx="216">
                  <c:v>11522534.10757487</c:v>
                </c:pt>
                <c:pt idx="217">
                  <c:v>11520536.87398926</c:v>
                </c:pt>
                <c:pt idx="218">
                  <c:v>11518578.03165911</c:v>
                </c:pt>
                <c:pt idx="219">
                  <c:v>11516890.50786215</c:v>
                </c:pt>
                <c:pt idx="220">
                  <c:v>11515023.4926465</c:v>
                </c:pt>
                <c:pt idx="221">
                  <c:v>11512977.74568586</c:v>
                </c:pt>
                <c:pt idx="222">
                  <c:v>11511263.41410125</c:v>
                </c:pt>
                <c:pt idx="223">
                  <c:v>11509707.11525225</c:v>
                </c:pt>
                <c:pt idx="224">
                  <c:v>11508362.54153567</c:v>
                </c:pt>
                <c:pt idx="225">
                  <c:v>11507307.91804659</c:v>
                </c:pt>
                <c:pt idx="226">
                  <c:v>11505760.25327365</c:v>
                </c:pt>
                <c:pt idx="227">
                  <c:v>11504412.70360089</c:v>
                </c:pt>
                <c:pt idx="228">
                  <c:v>11503087.7495349</c:v>
                </c:pt>
                <c:pt idx="229">
                  <c:v>11502070.63074256</c:v>
                </c:pt>
                <c:pt idx="230">
                  <c:v>11500999.8963975</c:v>
                </c:pt>
                <c:pt idx="231">
                  <c:v>11500268.82733968</c:v>
                </c:pt>
                <c:pt idx="232">
                  <c:v>11499343.00824794</c:v>
                </c:pt>
                <c:pt idx="233">
                  <c:v>11498338.42712851</c:v>
                </c:pt>
                <c:pt idx="234">
                  <c:v>11497567.97158014</c:v>
                </c:pt>
                <c:pt idx="235">
                  <c:v>11496753.11349519</c:v>
                </c:pt>
                <c:pt idx="236">
                  <c:v>11496169.24574947</c:v>
                </c:pt>
                <c:pt idx="237">
                  <c:v>11495749.52944742</c:v>
                </c:pt>
                <c:pt idx="238">
                  <c:v>11495144.95974261</c:v>
                </c:pt>
                <c:pt idx="239">
                  <c:v>11494593.0833083</c:v>
                </c:pt>
                <c:pt idx="240">
                  <c:v>11494042.89767529</c:v>
                </c:pt>
                <c:pt idx="241">
                  <c:v>11493623.85022261</c:v>
                </c:pt>
                <c:pt idx="242">
                  <c:v>11493294.05525756</c:v>
                </c:pt>
                <c:pt idx="243">
                  <c:v>11492955.89978337</c:v>
                </c:pt>
                <c:pt idx="244">
                  <c:v>11492678.91906593</c:v>
                </c:pt>
                <c:pt idx="245">
                  <c:v>11492353.434835</c:v>
                </c:pt>
                <c:pt idx="246">
                  <c:v>11492078.79043869</c:v>
                </c:pt>
                <c:pt idx="247">
                  <c:v>11491929.66963327</c:v>
                </c:pt>
                <c:pt idx="248">
                  <c:v>11491759.7936094</c:v>
                </c:pt>
                <c:pt idx="249">
                  <c:v>11491645.77118453</c:v>
                </c:pt>
                <c:pt idx="250">
                  <c:v>11491626.54587339</c:v>
                </c:pt>
                <c:pt idx="251">
                  <c:v>11491421.88392055</c:v>
                </c:pt>
                <c:pt idx="252">
                  <c:v>11491333.1189928</c:v>
                </c:pt>
                <c:pt idx="253">
                  <c:v>11491285.7036934</c:v>
                </c:pt>
                <c:pt idx="254">
                  <c:v>11491263.91004487</c:v>
                </c:pt>
                <c:pt idx="255">
                  <c:v>11491191.47192371</c:v>
                </c:pt>
                <c:pt idx="256">
                  <c:v>11491162.36270081</c:v>
                </c:pt>
                <c:pt idx="257">
                  <c:v>11491167.98670834</c:v>
                </c:pt>
                <c:pt idx="258">
                  <c:v>11491151.04971255</c:v>
                </c:pt>
                <c:pt idx="259">
                  <c:v>11491155.6535816</c:v>
                </c:pt>
                <c:pt idx="260">
                  <c:v>11491157.54457445</c:v>
                </c:pt>
                <c:pt idx="261">
                  <c:v>11491170.08527835</c:v>
                </c:pt>
                <c:pt idx="262">
                  <c:v>11491175.21552796</c:v>
                </c:pt>
                <c:pt idx="263">
                  <c:v>11491165.03759667</c:v>
                </c:pt>
                <c:pt idx="264">
                  <c:v>11491260.29103339</c:v>
                </c:pt>
                <c:pt idx="265">
                  <c:v>11491212.94909925</c:v>
                </c:pt>
                <c:pt idx="266">
                  <c:v>11491167.64824374</c:v>
                </c:pt>
                <c:pt idx="267">
                  <c:v>11491162.88428652</c:v>
                </c:pt>
                <c:pt idx="268">
                  <c:v>11491163.6667533</c:v>
                </c:pt>
                <c:pt idx="269">
                  <c:v>11491158.36727161</c:v>
                </c:pt>
                <c:pt idx="270">
                  <c:v>11491140.74583134</c:v>
                </c:pt>
                <c:pt idx="271">
                  <c:v>11491150.08392164</c:v>
                </c:pt>
                <c:pt idx="272">
                  <c:v>11491146.62815337</c:v>
                </c:pt>
                <c:pt idx="273">
                  <c:v>11491137.40140904</c:v>
                </c:pt>
                <c:pt idx="274">
                  <c:v>11491145.52489112</c:v>
                </c:pt>
                <c:pt idx="275">
                  <c:v>11491132.65761825</c:v>
                </c:pt>
                <c:pt idx="276">
                  <c:v>11491133.92558577</c:v>
                </c:pt>
                <c:pt idx="277">
                  <c:v>11491126.19354148</c:v>
                </c:pt>
                <c:pt idx="278">
                  <c:v>11491122.4463155</c:v>
                </c:pt>
                <c:pt idx="279">
                  <c:v>11491119.55981759</c:v>
                </c:pt>
                <c:pt idx="280">
                  <c:v>11491119.34423314</c:v>
                </c:pt>
                <c:pt idx="281">
                  <c:v>11491122.57922891</c:v>
                </c:pt>
                <c:pt idx="282">
                  <c:v>11491114.84109664</c:v>
                </c:pt>
                <c:pt idx="283">
                  <c:v>11491116.70756882</c:v>
                </c:pt>
                <c:pt idx="284">
                  <c:v>11491116.03237276</c:v>
                </c:pt>
                <c:pt idx="285">
                  <c:v>11491120.43207685</c:v>
                </c:pt>
                <c:pt idx="286">
                  <c:v>11491117.27676672</c:v>
                </c:pt>
                <c:pt idx="287">
                  <c:v>11491118.84988565</c:v>
                </c:pt>
                <c:pt idx="288">
                  <c:v>11491115.98362504</c:v>
                </c:pt>
                <c:pt idx="289">
                  <c:v>11491115.24685237</c:v>
                </c:pt>
                <c:pt idx="290">
                  <c:v>11491117.26573519</c:v>
                </c:pt>
                <c:pt idx="291">
                  <c:v>11491114.92164303</c:v>
                </c:pt>
                <c:pt idx="292">
                  <c:v>11491116.2355624</c:v>
                </c:pt>
                <c:pt idx="293">
                  <c:v>11491116.14613196</c:v>
                </c:pt>
                <c:pt idx="294">
                  <c:v>11491114.39517548</c:v>
                </c:pt>
                <c:pt idx="295">
                  <c:v>11491114.54058892</c:v>
                </c:pt>
                <c:pt idx="296">
                  <c:v>11491114.0608798</c:v>
                </c:pt>
                <c:pt idx="297">
                  <c:v>11491114.39845419</c:v>
                </c:pt>
                <c:pt idx="298">
                  <c:v>11491113.32819693</c:v>
                </c:pt>
                <c:pt idx="299">
                  <c:v>11491113.27737601</c:v>
                </c:pt>
                <c:pt idx="300">
                  <c:v>11491113.8634543</c:v>
                </c:pt>
                <c:pt idx="301">
                  <c:v>11491112.64097753</c:v>
                </c:pt>
                <c:pt idx="302">
                  <c:v>11491112.43792247</c:v>
                </c:pt>
                <c:pt idx="303">
                  <c:v>11491112.29978278</c:v>
                </c:pt>
                <c:pt idx="304">
                  <c:v>11491111.97960682</c:v>
                </c:pt>
                <c:pt idx="305">
                  <c:v>11491112.1891141</c:v>
                </c:pt>
                <c:pt idx="306">
                  <c:v>11491112.28642497</c:v>
                </c:pt>
                <c:pt idx="307">
                  <c:v>11491111.90571872</c:v>
                </c:pt>
                <c:pt idx="308">
                  <c:v>11491111.99891775</c:v>
                </c:pt>
                <c:pt idx="309">
                  <c:v>11491111.84081544</c:v>
                </c:pt>
                <c:pt idx="310">
                  <c:v>11491111.80167355</c:v>
                </c:pt>
                <c:pt idx="311">
                  <c:v>11491111.91313706</c:v>
                </c:pt>
                <c:pt idx="312">
                  <c:v>11491112.01051109</c:v>
                </c:pt>
                <c:pt idx="313">
                  <c:v>11491111.81519725</c:v>
                </c:pt>
                <c:pt idx="314">
                  <c:v>11491111.75376975</c:v>
                </c:pt>
                <c:pt idx="315">
                  <c:v>11491112.11518432</c:v>
                </c:pt>
                <c:pt idx="316">
                  <c:v>11491111.7954494</c:v>
                </c:pt>
                <c:pt idx="317">
                  <c:v>11491111.96993078</c:v>
                </c:pt>
                <c:pt idx="318">
                  <c:v>11491111.89575687</c:v>
                </c:pt>
                <c:pt idx="319">
                  <c:v>11491111.79978465</c:v>
                </c:pt>
                <c:pt idx="320">
                  <c:v>11491111.65751386</c:v>
                </c:pt>
                <c:pt idx="321">
                  <c:v>11491111.6723271</c:v>
                </c:pt>
                <c:pt idx="322">
                  <c:v>11491111.68350752</c:v>
                </c:pt>
                <c:pt idx="323">
                  <c:v>11491111.57817008</c:v>
                </c:pt>
                <c:pt idx="324">
                  <c:v>11491111.64642033</c:v>
                </c:pt>
                <c:pt idx="325">
                  <c:v>11491111.57147171</c:v>
                </c:pt>
                <c:pt idx="326">
                  <c:v>11491111.54441241</c:v>
                </c:pt>
                <c:pt idx="327">
                  <c:v>11491111.56610951</c:v>
                </c:pt>
                <c:pt idx="328">
                  <c:v>11491111.52282225</c:v>
                </c:pt>
                <c:pt idx="329">
                  <c:v>11491111.51913629</c:v>
                </c:pt>
                <c:pt idx="330">
                  <c:v>11491111.51213207</c:v>
                </c:pt>
                <c:pt idx="331">
                  <c:v>11491111.51246291</c:v>
                </c:pt>
                <c:pt idx="332">
                  <c:v>11491111.5476033</c:v>
                </c:pt>
                <c:pt idx="333">
                  <c:v>11491111.5049563</c:v>
                </c:pt>
                <c:pt idx="334">
                  <c:v>11491111.52866451</c:v>
                </c:pt>
                <c:pt idx="335">
                  <c:v>11491111.54389791</c:v>
                </c:pt>
                <c:pt idx="336">
                  <c:v>11491111.58990326</c:v>
                </c:pt>
                <c:pt idx="337">
                  <c:v>11491111.4914015</c:v>
                </c:pt>
                <c:pt idx="338">
                  <c:v>11491111.50224976</c:v>
                </c:pt>
                <c:pt idx="339">
                  <c:v>11491111.50370296</c:v>
                </c:pt>
                <c:pt idx="340">
                  <c:v>11491111.50705049</c:v>
                </c:pt>
                <c:pt idx="341">
                  <c:v>11491111.50626393</c:v>
                </c:pt>
                <c:pt idx="342">
                  <c:v>11491111.51377101</c:v>
                </c:pt>
                <c:pt idx="343">
                  <c:v>11491111.49217252</c:v>
                </c:pt>
                <c:pt idx="344">
                  <c:v>11491111.50175188</c:v>
                </c:pt>
                <c:pt idx="345">
                  <c:v>11491111.48111136</c:v>
                </c:pt>
                <c:pt idx="346">
                  <c:v>11491111.49747677</c:v>
                </c:pt>
                <c:pt idx="347">
                  <c:v>11491111.46110878</c:v>
                </c:pt>
                <c:pt idx="348">
                  <c:v>11491111.4635533</c:v>
                </c:pt>
                <c:pt idx="349">
                  <c:v>11491111.46016718</c:v>
                </c:pt>
                <c:pt idx="350">
                  <c:v>11491111.46292203</c:v>
                </c:pt>
                <c:pt idx="351">
                  <c:v>11491111.46540041</c:v>
                </c:pt>
                <c:pt idx="352">
                  <c:v>11491111.46560438</c:v>
                </c:pt>
                <c:pt idx="353">
                  <c:v>11491111.46764719</c:v>
                </c:pt>
                <c:pt idx="354">
                  <c:v>11491111.46476934</c:v>
                </c:pt>
                <c:pt idx="355">
                  <c:v>11491111.46288497</c:v>
                </c:pt>
                <c:pt idx="356">
                  <c:v>11491111.46165004</c:v>
                </c:pt>
                <c:pt idx="357">
                  <c:v>11491111.45462387</c:v>
                </c:pt>
                <c:pt idx="358">
                  <c:v>11491111.45778138</c:v>
                </c:pt>
                <c:pt idx="359">
                  <c:v>11491111.45075394</c:v>
                </c:pt>
                <c:pt idx="360">
                  <c:v>11491111.45370821</c:v>
                </c:pt>
                <c:pt idx="361">
                  <c:v>11491111.45570208</c:v>
                </c:pt>
                <c:pt idx="362">
                  <c:v>11491111.44866713</c:v>
                </c:pt>
                <c:pt idx="363">
                  <c:v>11491111.4462139</c:v>
                </c:pt>
                <c:pt idx="364">
                  <c:v>11491111.44379661</c:v>
                </c:pt>
                <c:pt idx="365">
                  <c:v>11491111.44476159</c:v>
                </c:pt>
                <c:pt idx="366">
                  <c:v>11491111.44674733</c:v>
                </c:pt>
                <c:pt idx="367">
                  <c:v>11491111.44585965</c:v>
                </c:pt>
                <c:pt idx="368">
                  <c:v>11491111.44648596</c:v>
                </c:pt>
                <c:pt idx="369">
                  <c:v>11491111.44500051</c:v>
                </c:pt>
                <c:pt idx="370">
                  <c:v>11491111.44462605</c:v>
                </c:pt>
                <c:pt idx="371">
                  <c:v>11491111.44329747</c:v>
                </c:pt>
                <c:pt idx="372">
                  <c:v>11491111.44784892</c:v>
                </c:pt>
                <c:pt idx="373">
                  <c:v>11491111.44550271</c:v>
                </c:pt>
                <c:pt idx="374">
                  <c:v>11491111.44813456</c:v>
                </c:pt>
                <c:pt idx="375">
                  <c:v>11491111.44238823</c:v>
                </c:pt>
                <c:pt idx="376">
                  <c:v>11491111.44317712</c:v>
                </c:pt>
                <c:pt idx="377">
                  <c:v>11491111.44303973</c:v>
                </c:pt>
                <c:pt idx="378">
                  <c:v>11491111.44289228</c:v>
                </c:pt>
                <c:pt idx="379">
                  <c:v>11491111.44172442</c:v>
                </c:pt>
                <c:pt idx="380">
                  <c:v>11491111.44290288</c:v>
                </c:pt>
                <c:pt idx="381">
                  <c:v>11491111.44152805</c:v>
                </c:pt>
                <c:pt idx="382">
                  <c:v>11491111.44149512</c:v>
                </c:pt>
                <c:pt idx="383">
                  <c:v>11491111.44203601</c:v>
                </c:pt>
                <c:pt idx="384">
                  <c:v>11491111.44177784</c:v>
                </c:pt>
                <c:pt idx="385">
                  <c:v>11491111.44145004</c:v>
                </c:pt>
                <c:pt idx="386">
                  <c:v>11491111.44180841</c:v>
                </c:pt>
                <c:pt idx="387">
                  <c:v>11491111.44170492</c:v>
                </c:pt>
                <c:pt idx="388">
                  <c:v>11491111.44119629</c:v>
                </c:pt>
                <c:pt idx="389">
                  <c:v>11491111.44266234</c:v>
                </c:pt>
                <c:pt idx="390">
                  <c:v>11491111.44252871</c:v>
                </c:pt>
                <c:pt idx="391">
                  <c:v>11491111.44134222</c:v>
                </c:pt>
                <c:pt idx="392">
                  <c:v>11491111.441558</c:v>
                </c:pt>
                <c:pt idx="393">
                  <c:v>11491111.44117556</c:v>
                </c:pt>
                <c:pt idx="394">
                  <c:v>11491111.44114213</c:v>
                </c:pt>
                <c:pt idx="395">
                  <c:v>11491111.44103962</c:v>
                </c:pt>
                <c:pt idx="396">
                  <c:v>11491111.44125105</c:v>
                </c:pt>
                <c:pt idx="397">
                  <c:v>11491111.44108719</c:v>
                </c:pt>
                <c:pt idx="398">
                  <c:v>11491111.44125144</c:v>
                </c:pt>
                <c:pt idx="399">
                  <c:v>11491111.44085892</c:v>
                </c:pt>
                <c:pt idx="400">
                  <c:v>11491111.44102164</c:v>
                </c:pt>
                <c:pt idx="401">
                  <c:v>11491111.44117943</c:v>
                </c:pt>
                <c:pt idx="402">
                  <c:v>11491111.44072117</c:v>
                </c:pt>
                <c:pt idx="403">
                  <c:v>11491111.44068526</c:v>
                </c:pt>
                <c:pt idx="404">
                  <c:v>11491111.44069954</c:v>
                </c:pt>
                <c:pt idx="405">
                  <c:v>11491111.44083024</c:v>
                </c:pt>
                <c:pt idx="406">
                  <c:v>11491111.44089037</c:v>
                </c:pt>
                <c:pt idx="407">
                  <c:v>11491111.44059748</c:v>
                </c:pt>
                <c:pt idx="408">
                  <c:v>11491111.44087061</c:v>
                </c:pt>
                <c:pt idx="409">
                  <c:v>11491111.44068016</c:v>
                </c:pt>
                <c:pt idx="410">
                  <c:v>11491111.44077631</c:v>
                </c:pt>
                <c:pt idx="411">
                  <c:v>11491111.44077371</c:v>
                </c:pt>
                <c:pt idx="412">
                  <c:v>11491111.44060681</c:v>
                </c:pt>
                <c:pt idx="413">
                  <c:v>11491111.44058275</c:v>
                </c:pt>
                <c:pt idx="414">
                  <c:v>11491111.44056809</c:v>
                </c:pt>
                <c:pt idx="415">
                  <c:v>11491111.44045194</c:v>
                </c:pt>
                <c:pt idx="416">
                  <c:v>11491111.44048578</c:v>
                </c:pt>
                <c:pt idx="417">
                  <c:v>11491111.44040473</c:v>
                </c:pt>
                <c:pt idx="418">
                  <c:v>11491111.44041345</c:v>
                </c:pt>
                <c:pt idx="419">
                  <c:v>11491111.44037332</c:v>
                </c:pt>
                <c:pt idx="420">
                  <c:v>11491111.44040483</c:v>
                </c:pt>
                <c:pt idx="421">
                  <c:v>11491111.44036385</c:v>
                </c:pt>
                <c:pt idx="422">
                  <c:v>11491111.44042102</c:v>
                </c:pt>
                <c:pt idx="423">
                  <c:v>11491111.44034989</c:v>
                </c:pt>
                <c:pt idx="424">
                  <c:v>11491111.44035221</c:v>
                </c:pt>
                <c:pt idx="425">
                  <c:v>11491111.44036787</c:v>
                </c:pt>
                <c:pt idx="426">
                  <c:v>11491111.44034832</c:v>
                </c:pt>
                <c:pt idx="427">
                  <c:v>11491111.4403679</c:v>
                </c:pt>
                <c:pt idx="428">
                  <c:v>11491111.44035614</c:v>
                </c:pt>
                <c:pt idx="429">
                  <c:v>11491111.44032819</c:v>
                </c:pt>
                <c:pt idx="430">
                  <c:v>11491111.4403277</c:v>
                </c:pt>
                <c:pt idx="431">
                  <c:v>11491111.44031989</c:v>
                </c:pt>
                <c:pt idx="432">
                  <c:v>11491111.44032534</c:v>
                </c:pt>
                <c:pt idx="433">
                  <c:v>11491111.44034779</c:v>
                </c:pt>
                <c:pt idx="434">
                  <c:v>11491111.44032002</c:v>
                </c:pt>
                <c:pt idx="435">
                  <c:v>11491111.44032734</c:v>
                </c:pt>
                <c:pt idx="436">
                  <c:v>11491111.44032373</c:v>
                </c:pt>
                <c:pt idx="437">
                  <c:v>11491111.44033125</c:v>
                </c:pt>
                <c:pt idx="438">
                  <c:v>11491111.44032279</c:v>
                </c:pt>
                <c:pt idx="439">
                  <c:v>11491111.44031902</c:v>
                </c:pt>
                <c:pt idx="440">
                  <c:v>11491111.44032593</c:v>
                </c:pt>
                <c:pt idx="441">
                  <c:v>11491111.44032204</c:v>
                </c:pt>
                <c:pt idx="442">
                  <c:v>11491111.44031881</c:v>
                </c:pt>
                <c:pt idx="443">
                  <c:v>11491111.44032162</c:v>
                </c:pt>
                <c:pt idx="444">
                  <c:v>11491111.44032152</c:v>
                </c:pt>
                <c:pt idx="445">
                  <c:v>11491111.44032021</c:v>
                </c:pt>
                <c:pt idx="446">
                  <c:v>11491111.4403154</c:v>
                </c:pt>
                <c:pt idx="447">
                  <c:v>11491111.44031809</c:v>
                </c:pt>
                <c:pt idx="448">
                  <c:v>11491111.44031575</c:v>
                </c:pt>
                <c:pt idx="449">
                  <c:v>11491111.44032085</c:v>
                </c:pt>
                <c:pt idx="450">
                  <c:v>11491111.44031625</c:v>
                </c:pt>
                <c:pt idx="451">
                  <c:v>11491111.44031961</c:v>
                </c:pt>
                <c:pt idx="452">
                  <c:v>11491111.44031522</c:v>
                </c:pt>
                <c:pt idx="453">
                  <c:v>11491111.44031626</c:v>
                </c:pt>
                <c:pt idx="454">
                  <c:v>11491111.44031559</c:v>
                </c:pt>
                <c:pt idx="455">
                  <c:v>11491111.44031452</c:v>
                </c:pt>
                <c:pt idx="456">
                  <c:v>11491111.44031471</c:v>
                </c:pt>
                <c:pt idx="457">
                  <c:v>11491111.44031503</c:v>
                </c:pt>
                <c:pt idx="458">
                  <c:v>11491111.44031438</c:v>
                </c:pt>
                <c:pt idx="459">
                  <c:v>11491111.44031473</c:v>
                </c:pt>
                <c:pt idx="460">
                  <c:v>11491111.44031383</c:v>
                </c:pt>
                <c:pt idx="461">
                  <c:v>11491111.44031337</c:v>
                </c:pt>
                <c:pt idx="462">
                  <c:v>11491111.44031381</c:v>
                </c:pt>
                <c:pt idx="463">
                  <c:v>11491111.44031302</c:v>
                </c:pt>
                <c:pt idx="464">
                  <c:v>11491111.44031345</c:v>
                </c:pt>
                <c:pt idx="465">
                  <c:v>11491111.44031346</c:v>
                </c:pt>
                <c:pt idx="466">
                  <c:v>11491111.4403135</c:v>
                </c:pt>
                <c:pt idx="467">
                  <c:v>11491111.4403135</c:v>
                </c:pt>
                <c:pt idx="468">
                  <c:v>11491111.44031337</c:v>
                </c:pt>
                <c:pt idx="469">
                  <c:v>11491111.44031345</c:v>
                </c:pt>
                <c:pt idx="470">
                  <c:v>11491111.44031351</c:v>
                </c:pt>
                <c:pt idx="471">
                  <c:v>11491111.44031313</c:v>
                </c:pt>
                <c:pt idx="472">
                  <c:v>11491111.44031302</c:v>
                </c:pt>
                <c:pt idx="473">
                  <c:v>11491111.44031347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Main!$C$2:$C$475</c:f>
              <c:numCache>
                <c:formatCode>General</c:formatCode>
                <c:ptCount val="474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533150.1284109821</c:v>
                </c:pt>
                <c:pt idx="14">
                  <c:v>531416.9209761504</c:v>
                </c:pt>
                <c:pt idx="15">
                  <c:v>530715.59190887</c:v>
                </c:pt>
                <c:pt idx="16">
                  <c:v>530850.8237723069</c:v>
                </c:pt>
                <c:pt idx="17">
                  <c:v>523457.3117893665</c:v>
                </c:pt>
                <c:pt idx="18">
                  <c:v>530856.2656448041</c:v>
                </c:pt>
                <c:pt idx="19">
                  <c:v>523362.2805622875</c:v>
                </c:pt>
                <c:pt idx="20">
                  <c:v>530857.2104880697</c:v>
                </c:pt>
                <c:pt idx="21">
                  <c:v>523258.4135791295</c:v>
                </c:pt>
                <c:pt idx="22">
                  <c:v>530826.5445595074</c:v>
                </c:pt>
                <c:pt idx="23">
                  <c:v>523102.0095525263</c:v>
                </c:pt>
                <c:pt idx="24">
                  <c:v>521140.2136437964</c:v>
                </c:pt>
                <c:pt idx="25">
                  <c:v>514535.8023905759</c:v>
                </c:pt>
                <c:pt idx="26">
                  <c:v>509475.5744609378</c:v>
                </c:pt>
                <c:pt idx="27">
                  <c:v>507143.562176927</c:v>
                </c:pt>
                <c:pt idx="28">
                  <c:v>512863.3968642337</c:v>
                </c:pt>
                <c:pt idx="29">
                  <c:v>512922.1569206752</c:v>
                </c:pt>
                <c:pt idx="30">
                  <c:v>509479.8396984282</c:v>
                </c:pt>
                <c:pt idx="31">
                  <c:v>509560.9931828547</c:v>
                </c:pt>
                <c:pt idx="32">
                  <c:v>506626.0277255115</c:v>
                </c:pt>
                <c:pt idx="33">
                  <c:v>506669.3651468892</c:v>
                </c:pt>
                <c:pt idx="34">
                  <c:v>509519.0513418015</c:v>
                </c:pt>
                <c:pt idx="35">
                  <c:v>512642.5795256115</c:v>
                </c:pt>
                <c:pt idx="36">
                  <c:v>517075.4382574966</c:v>
                </c:pt>
                <c:pt idx="37">
                  <c:v>519883.7322761232</c:v>
                </c:pt>
                <c:pt idx="38">
                  <c:v>525341.5285518451</c:v>
                </c:pt>
                <c:pt idx="39">
                  <c:v>531372.2803993376</c:v>
                </c:pt>
                <c:pt idx="40">
                  <c:v>532603.0319346394</c:v>
                </c:pt>
                <c:pt idx="41">
                  <c:v>531318.1010059093</c:v>
                </c:pt>
                <c:pt idx="42">
                  <c:v>531318.6310398781</c:v>
                </c:pt>
                <c:pt idx="43">
                  <c:v>535627.3865159599</c:v>
                </c:pt>
                <c:pt idx="44">
                  <c:v>535621.5785477292</c:v>
                </c:pt>
                <c:pt idx="45">
                  <c:v>540062.2152513214</c:v>
                </c:pt>
                <c:pt idx="46">
                  <c:v>539826.3340994478</c:v>
                </c:pt>
                <c:pt idx="47">
                  <c:v>543957.7212007237</c:v>
                </c:pt>
                <c:pt idx="48">
                  <c:v>547849.4407398232</c:v>
                </c:pt>
                <c:pt idx="49">
                  <c:v>555571.0637072545</c:v>
                </c:pt>
                <c:pt idx="50">
                  <c:v>562213.1745781465</c:v>
                </c:pt>
                <c:pt idx="51">
                  <c:v>569255.2353948918</c:v>
                </c:pt>
                <c:pt idx="52">
                  <c:v>576976.2240251141</c:v>
                </c:pt>
                <c:pt idx="53">
                  <c:v>579373.0297055603</c:v>
                </c:pt>
                <c:pt idx="54">
                  <c:v>583501.6140016464</c:v>
                </c:pt>
                <c:pt idx="55">
                  <c:v>584042.3634455469</c:v>
                </c:pt>
                <c:pt idx="56">
                  <c:v>587391.6245909191</c:v>
                </c:pt>
                <c:pt idx="57">
                  <c:v>589277.4774846453</c:v>
                </c:pt>
                <c:pt idx="58">
                  <c:v>589837.3498428125</c:v>
                </c:pt>
                <c:pt idx="59">
                  <c:v>592418.5756052951</c:v>
                </c:pt>
                <c:pt idx="60">
                  <c:v>599424.2756186568</c:v>
                </c:pt>
                <c:pt idx="61">
                  <c:v>607812.5294819246</c:v>
                </c:pt>
                <c:pt idx="62">
                  <c:v>614905.5457881603</c:v>
                </c:pt>
                <c:pt idx="63">
                  <c:v>623894.6897200266</c:v>
                </c:pt>
                <c:pt idx="64">
                  <c:v>630895.8896363815</c:v>
                </c:pt>
                <c:pt idx="65">
                  <c:v>637055.5875882604</c:v>
                </c:pt>
                <c:pt idx="66">
                  <c:v>640538.4671627635</c:v>
                </c:pt>
                <c:pt idx="67">
                  <c:v>642628.2857624401</c:v>
                </c:pt>
                <c:pt idx="68">
                  <c:v>647209.4920278831</c:v>
                </c:pt>
                <c:pt idx="69">
                  <c:v>647434.9231227016</c:v>
                </c:pt>
                <c:pt idx="70">
                  <c:v>653985.7998085031</c:v>
                </c:pt>
                <c:pt idx="71">
                  <c:v>657705.7335639063</c:v>
                </c:pt>
                <c:pt idx="72">
                  <c:v>658257.9291568086</c:v>
                </c:pt>
                <c:pt idx="73">
                  <c:v>666312.0693972968</c:v>
                </c:pt>
                <c:pt idx="74">
                  <c:v>674780.6308008756</c:v>
                </c:pt>
                <c:pt idx="75">
                  <c:v>682694.1702974372</c:v>
                </c:pt>
                <c:pt idx="76">
                  <c:v>692214.733467733</c:v>
                </c:pt>
                <c:pt idx="77">
                  <c:v>699650.1136624794</c:v>
                </c:pt>
                <c:pt idx="78">
                  <c:v>704628.1296638544</c:v>
                </c:pt>
                <c:pt idx="79">
                  <c:v>711224.1124844828</c:v>
                </c:pt>
                <c:pt idx="80">
                  <c:v>714991.0721975556</c:v>
                </c:pt>
                <c:pt idx="81">
                  <c:v>719209.294716985</c:v>
                </c:pt>
                <c:pt idx="82">
                  <c:v>726188.3993676818</c:v>
                </c:pt>
                <c:pt idx="83">
                  <c:v>733232.9561278836</c:v>
                </c:pt>
                <c:pt idx="84">
                  <c:v>734634.2652058522</c:v>
                </c:pt>
                <c:pt idx="85">
                  <c:v>734671.5401856394</c:v>
                </c:pt>
                <c:pt idx="86">
                  <c:v>743646.3148064172</c:v>
                </c:pt>
                <c:pt idx="87">
                  <c:v>752313.2294291365</c:v>
                </c:pt>
                <c:pt idx="88">
                  <c:v>760722.392261358</c:v>
                </c:pt>
                <c:pt idx="89">
                  <c:v>769514.3076208867</c:v>
                </c:pt>
                <c:pt idx="90">
                  <c:v>776593.2808691267</c:v>
                </c:pt>
                <c:pt idx="91">
                  <c:v>782505.9331414694</c:v>
                </c:pt>
                <c:pt idx="92">
                  <c:v>789741.1582306818</c:v>
                </c:pt>
                <c:pt idx="93">
                  <c:v>796141.6509811699</c:v>
                </c:pt>
                <c:pt idx="94">
                  <c:v>804657.13400335</c:v>
                </c:pt>
                <c:pt idx="95">
                  <c:v>810909.6880299633</c:v>
                </c:pt>
                <c:pt idx="96">
                  <c:v>817710.045339408</c:v>
                </c:pt>
                <c:pt idx="97">
                  <c:v>823542.5411286616</c:v>
                </c:pt>
                <c:pt idx="98">
                  <c:v>831411.5468935857</c:v>
                </c:pt>
                <c:pt idx="99">
                  <c:v>837343.6056995853</c:v>
                </c:pt>
                <c:pt idx="100">
                  <c:v>846280.9686931178</c:v>
                </c:pt>
                <c:pt idx="101">
                  <c:v>854908.5111520811</c:v>
                </c:pt>
                <c:pt idx="102">
                  <c:v>861796.875051441</c:v>
                </c:pt>
                <c:pt idx="103">
                  <c:v>870233.0443712026</c:v>
                </c:pt>
                <c:pt idx="104">
                  <c:v>876557.4111116538</c:v>
                </c:pt>
                <c:pt idx="105">
                  <c:v>882835.2206834473</c:v>
                </c:pt>
                <c:pt idx="106">
                  <c:v>891331.6119780188</c:v>
                </c:pt>
                <c:pt idx="107">
                  <c:v>899479.3256184311</c:v>
                </c:pt>
                <c:pt idx="108">
                  <c:v>907259.3607197279</c:v>
                </c:pt>
                <c:pt idx="109">
                  <c:v>913882.4042547944</c:v>
                </c:pt>
                <c:pt idx="110">
                  <c:v>920567.2317458392</c:v>
                </c:pt>
                <c:pt idx="111">
                  <c:v>928563.2353027358</c:v>
                </c:pt>
                <c:pt idx="112">
                  <c:v>936511.135072147</c:v>
                </c:pt>
                <c:pt idx="113">
                  <c:v>945280.8900467686</c:v>
                </c:pt>
                <c:pt idx="114">
                  <c:v>952926.5188662257</c:v>
                </c:pt>
                <c:pt idx="115">
                  <c:v>959606.9656359148</c:v>
                </c:pt>
                <c:pt idx="116">
                  <c:v>967408.5661330591</c:v>
                </c:pt>
                <c:pt idx="117">
                  <c:v>974537.7914925249</c:v>
                </c:pt>
                <c:pt idx="118">
                  <c:v>983736.611140564</c:v>
                </c:pt>
                <c:pt idx="119">
                  <c:v>991173.5269276553</c:v>
                </c:pt>
                <c:pt idx="120">
                  <c:v>998864.2762725751</c:v>
                </c:pt>
                <c:pt idx="121">
                  <c:v>1005500.866406035</c:v>
                </c:pt>
                <c:pt idx="122">
                  <c:v>1013743.510780667</c:v>
                </c:pt>
                <c:pt idx="123">
                  <c:v>1019763.523598196</c:v>
                </c:pt>
                <c:pt idx="124">
                  <c:v>1028573.387126206</c:v>
                </c:pt>
                <c:pt idx="125">
                  <c:v>1037325.406466447</c:v>
                </c:pt>
                <c:pt idx="126">
                  <c:v>1044456.140325165</c:v>
                </c:pt>
                <c:pt idx="127">
                  <c:v>1053110.935083624</c:v>
                </c:pt>
                <c:pt idx="128">
                  <c:v>1059777.012920607</c:v>
                </c:pt>
                <c:pt idx="129">
                  <c:v>1066204.777938575</c:v>
                </c:pt>
                <c:pt idx="130">
                  <c:v>1074849.831830062</c:v>
                </c:pt>
                <c:pt idx="131">
                  <c:v>1083377.143104686</c:v>
                </c:pt>
                <c:pt idx="132">
                  <c:v>1091756.672203694</c:v>
                </c:pt>
                <c:pt idx="133">
                  <c:v>1098971.91753044</c:v>
                </c:pt>
                <c:pt idx="134">
                  <c:v>1105988.511844676</c:v>
                </c:pt>
                <c:pt idx="135">
                  <c:v>1114133.479735112</c:v>
                </c:pt>
                <c:pt idx="136">
                  <c:v>1122140.086094594</c:v>
                </c:pt>
                <c:pt idx="137">
                  <c:v>1130980.320164546</c:v>
                </c:pt>
                <c:pt idx="138">
                  <c:v>1138858.169939527</c:v>
                </c:pt>
                <c:pt idx="139">
                  <c:v>1145668.980333802</c:v>
                </c:pt>
                <c:pt idx="140">
                  <c:v>1153485.241454506</c:v>
                </c:pt>
                <c:pt idx="141">
                  <c:v>1160575.866586861</c:v>
                </c:pt>
                <c:pt idx="142">
                  <c:v>1169845.486692288</c:v>
                </c:pt>
                <c:pt idx="143">
                  <c:v>1177644.825380584</c:v>
                </c:pt>
                <c:pt idx="144">
                  <c:v>1185633.747890405</c:v>
                </c:pt>
                <c:pt idx="145">
                  <c:v>1192558.078872435</c:v>
                </c:pt>
                <c:pt idx="146">
                  <c:v>1200994.442924073</c:v>
                </c:pt>
                <c:pt idx="147">
                  <c:v>1207074.621335773</c:v>
                </c:pt>
                <c:pt idx="148">
                  <c:v>1215856.319411471</c:v>
                </c:pt>
                <c:pt idx="149">
                  <c:v>1224685.265386672</c:v>
                </c:pt>
                <c:pt idx="150">
                  <c:v>1231973.758281746</c:v>
                </c:pt>
                <c:pt idx="151">
                  <c:v>1240746.673873455</c:v>
                </c:pt>
                <c:pt idx="152">
                  <c:v>1247436.701772965</c:v>
                </c:pt>
                <c:pt idx="153">
                  <c:v>1253711.595132452</c:v>
                </c:pt>
                <c:pt idx="154">
                  <c:v>1262220.012674562</c:v>
                </c:pt>
                <c:pt idx="155">
                  <c:v>1270803.474335114</c:v>
                </c:pt>
                <c:pt idx="156">
                  <c:v>1279362.073012433</c:v>
                </c:pt>
                <c:pt idx="157">
                  <c:v>1286790.561354361</c:v>
                </c:pt>
                <c:pt idx="158">
                  <c:v>1293834.978695661</c:v>
                </c:pt>
                <c:pt idx="159">
                  <c:v>1301999.309270838</c:v>
                </c:pt>
                <c:pt idx="160">
                  <c:v>1309899.989340656</c:v>
                </c:pt>
                <c:pt idx="161">
                  <c:v>1318720.534299661</c:v>
                </c:pt>
                <c:pt idx="162">
                  <c:v>1326717.464424561</c:v>
                </c:pt>
                <c:pt idx="163">
                  <c:v>1333477.681697267</c:v>
                </c:pt>
                <c:pt idx="164">
                  <c:v>1341217.610805242</c:v>
                </c:pt>
                <c:pt idx="165">
                  <c:v>1348117.979262772</c:v>
                </c:pt>
                <c:pt idx="166">
                  <c:v>1357302.505108058</c:v>
                </c:pt>
                <c:pt idx="167">
                  <c:v>1365115.155537645</c:v>
                </c:pt>
                <c:pt idx="168">
                  <c:v>1373118.650946863</c:v>
                </c:pt>
                <c:pt idx="169">
                  <c:v>1380038.751321799</c:v>
                </c:pt>
                <c:pt idx="170">
                  <c:v>1388471.387253596</c:v>
                </c:pt>
                <c:pt idx="171">
                  <c:v>1394283.758362383</c:v>
                </c:pt>
                <c:pt idx="172">
                  <c:v>1402884.084328018</c:v>
                </c:pt>
                <c:pt idx="173">
                  <c:v>1411630.29805974</c:v>
                </c:pt>
                <c:pt idx="174">
                  <c:v>1418881.206655621</c:v>
                </c:pt>
                <c:pt idx="175">
                  <c:v>1427698.729902877</c:v>
                </c:pt>
                <c:pt idx="176">
                  <c:v>1434213.520948301</c:v>
                </c:pt>
                <c:pt idx="177">
                  <c:v>1440144.886707148</c:v>
                </c:pt>
                <c:pt idx="178">
                  <c:v>1448330.316576534</c:v>
                </c:pt>
                <c:pt idx="179">
                  <c:v>1456778.668046849</c:v>
                </c:pt>
                <c:pt idx="180">
                  <c:v>1465296.192607148</c:v>
                </c:pt>
                <c:pt idx="181">
                  <c:v>1472689.860166777</c:v>
                </c:pt>
                <c:pt idx="182">
                  <c:v>1479458.360648624</c:v>
                </c:pt>
                <c:pt idx="183">
                  <c:v>1487487.200780147</c:v>
                </c:pt>
                <c:pt idx="184">
                  <c:v>1495018.337495824</c:v>
                </c:pt>
                <c:pt idx="185">
                  <c:v>1503643.447232032</c:v>
                </c:pt>
                <c:pt idx="186">
                  <c:v>1511584.496536879</c:v>
                </c:pt>
                <c:pt idx="187">
                  <c:v>1518005.477182417</c:v>
                </c:pt>
                <c:pt idx="188">
                  <c:v>1525513.973519876</c:v>
                </c:pt>
                <c:pt idx="189">
                  <c:v>1532036.903635593</c:v>
                </c:pt>
                <c:pt idx="190">
                  <c:v>1540998.466788367</c:v>
                </c:pt>
                <c:pt idx="191">
                  <c:v>1548542.097269029</c:v>
                </c:pt>
                <c:pt idx="192">
                  <c:v>1556302.927355153</c:v>
                </c:pt>
                <c:pt idx="193">
                  <c:v>1562925.871359547</c:v>
                </c:pt>
                <c:pt idx="194">
                  <c:v>1571186.399713979</c:v>
                </c:pt>
                <c:pt idx="195">
                  <c:v>1576314.353944484</c:v>
                </c:pt>
                <c:pt idx="196">
                  <c:v>1584510.931557819</c:v>
                </c:pt>
                <c:pt idx="197">
                  <c:v>1592947.496275781</c:v>
                </c:pt>
                <c:pt idx="198">
                  <c:v>1599850.24833436</c:v>
                </c:pt>
                <c:pt idx="199">
                  <c:v>1608608.994017789</c:v>
                </c:pt>
                <c:pt idx="200">
                  <c:v>1614626.782661821</c:v>
                </c:pt>
                <c:pt idx="201">
                  <c:v>1619888.341293158</c:v>
                </c:pt>
                <c:pt idx="202">
                  <c:v>1627408.136176126</c:v>
                </c:pt>
                <c:pt idx="203">
                  <c:v>1635460.118561902</c:v>
                </c:pt>
                <c:pt idx="204">
                  <c:v>1643696.431781356</c:v>
                </c:pt>
                <c:pt idx="205">
                  <c:v>1650790.448004144</c:v>
                </c:pt>
                <c:pt idx="206">
                  <c:v>1656849.371615928</c:v>
                </c:pt>
                <c:pt idx="207">
                  <c:v>1664575.757419622</c:v>
                </c:pt>
                <c:pt idx="208">
                  <c:v>1671298.401342616</c:v>
                </c:pt>
                <c:pt idx="209">
                  <c:v>1679413.821749707</c:v>
                </c:pt>
                <c:pt idx="210">
                  <c:v>1687033.034716099</c:v>
                </c:pt>
                <c:pt idx="211">
                  <c:v>1692557.678364476</c:v>
                </c:pt>
                <c:pt idx="212">
                  <c:v>1699532.522637153</c:v>
                </c:pt>
                <c:pt idx="213">
                  <c:v>1705347.229653259</c:v>
                </c:pt>
                <c:pt idx="214">
                  <c:v>1713824.160589982</c:v>
                </c:pt>
                <c:pt idx="215">
                  <c:v>1720626.900402594</c:v>
                </c:pt>
                <c:pt idx="216">
                  <c:v>1727691.306872389</c:v>
                </c:pt>
                <c:pt idx="217">
                  <c:v>1733518.470837768</c:v>
                </c:pt>
                <c:pt idx="218">
                  <c:v>1741363.37318909</c:v>
                </c:pt>
                <c:pt idx="219">
                  <c:v>1745040.989420234</c:v>
                </c:pt>
                <c:pt idx="220">
                  <c:v>1752382.759407177</c:v>
                </c:pt>
                <c:pt idx="221">
                  <c:v>1760013.078006444</c:v>
                </c:pt>
                <c:pt idx="222">
                  <c:v>1765922.008799839</c:v>
                </c:pt>
                <c:pt idx="223">
                  <c:v>1774463.474411771</c:v>
                </c:pt>
                <c:pt idx="224">
                  <c:v>1779332.823859371</c:v>
                </c:pt>
                <c:pt idx="225">
                  <c:v>1783290.552596848</c:v>
                </c:pt>
                <c:pt idx="226">
                  <c:v>1789239.76608084</c:v>
                </c:pt>
                <c:pt idx="227">
                  <c:v>1796263.143715779</c:v>
                </c:pt>
                <c:pt idx="228">
                  <c:v>1803674.127412039</c:v>
                </c:pt>
                <c:pt idx="229">
                  <c:v>1809972.89238018</c:v>
                </c:pt>
                <c:pt idx="230">
                  <c:v>1814307.834854427</c:v>
                </c:pt>
                <c:pt idx="231">
                  <c:v>1821496.342806666</c:v>
                </c:pt>
                <c:pt idx="232">
                  <c:v>1826342.386548581</c:v>
                </c:pt>
                <c:pt idx="233">
                  <c:v>1833038.903479697</c:v>
                </c:pt>
                <c:pt idx="234">
                  <c:v>1839729.111574414</c:v>
                </c:pt>
                <c:pt idx="235">
                  <c:v>1842802.879253047</c:v>
                </c:pt>
                <c:pt idx="236">
                  <c:v>1848446.468314617</c:v>
                </c:pt>
                <c:pt idx="237">
                  <c:v>1852847.224410036</c:v>
                </c:pt>
                <c:pt idx="238">
                  <c:v>1860071.799558233</c:v>
                </c:pt>
                <c:pt idx="239">
                  <c:v>1864831.244207611</c:v>
                </c:pt>
                <c:pt idx="240">
                  <c:v>1869769.381521726</c:v>
                </c:pt>
                <c:pt idx="241">
                  <c:v>1873359.862783006</c:v>
                </c:pt>
                <c:pt idx="242">
                  <c:v>1880168.581959011</c:v>
                </c:pt>
                <c:pt idx="243">
                  <c:v>1880336.467029845</c:v>
                </c:pt>
                <c:pt idx="244">
                  <c:v>1885419.037675665</c:v>
                </c:pt>
                <c:pt idx="245">
                  <c:v>1890282.392254285</c:v>
                </c:pt>
                <c:pt idx="246">
                  <c:v>1892831.225564938</c:v>
                </c:pt>
                <c:pt idx="247">
                  <c:v>1900588.042723033</c:v>
                </c:pt>
                <c:pt idx="248">
                  <c:v>1902425.698475242</c:v>
                </c:pt>
                <c:pt idx="249">
                  <c:v>1903486.737263344</c:v>
                </c:pt>
                <c:pt idx="250">
                  <c:v>1902685.147333463</c:v>
                </c:pt>
                <c:pt idx="251">
                  <c:v>1905308.797349495</c:v>
                </c:pt>
                <c:pt idx="252">
                  <c:v>1909213.268531935</c:v>
                </c:pt>
                <c:pt idx="253">
                  <c:v>1912886.434610749</c:v>
                </c:pt>
                <c:pt idx="254">
                  <c:v>1910332.327539037</c:v>
                </c:pt>
                <c:pt idx="255">
                  <c:v>1913587.245819679</c:v>
                </c:pt>
                <c:pt idx="256">
                  <c:v>1913506.464268453</c:v>
                </c:pt>
                <c:pt idx="257">
                  <c:v>1912829.724264422</c:v>
                </c:pt>
                <c:pt idx="258">
                  <c:v>1917081.572419354</c:v>
                </c:pt>
                <c:pt idx="259">
                  <c:v>1914651.239679739</c:v>
                </c:pt>
                <c:pt idx="260">
                  <c:v>1915221.176925372</c:v>
                </c:pt>
                <c:pt idx="261">
                  <c:v>1916151.665389024</c:v>
                </c:pt>
                <c:pt idx="262">
                  <c:v>1919173.362693763</c:v>
                </c:pt>
                <c:pt idx="263">
                  <c:v>1918510.437910594</c:v>
                </c:pt>
                <c:pt idx="264">
                  <c:v>1918471.61261933</c:v>
                </c:pt>
                <c:pt idx="265">
                  <c:v>1914106.55870343</c:v>
                </c:pt>
                <c:pt idx="266">
                  <c:v>1920157.429695131</c:v>
                </c:pt>
                <c:pt idx="267">
                  <c:v>1916747.394749573</c:v>
                </c:pt>
                <c:pt idx="268">
                  <c:v>1916276.658561567</c:v>
                </c:pt>
                <c:pt idx="269">
                  <c:v>1917542.377846263</c:v>
                </c:pt>
                <c:pt idx="270">
                  <c:v>1917743.6027283</c:v>
                </c:pt>
                <c:pt idx="271">
                  <c:v>1918151.354618653</c:v>
                </c:pt>
                <c:pt idx="272">
                  <c:v>1918124.94178945</c:v>
                </c:pt>
                <c:pt idx="273">
                  <c:v>1916725.882091767</c:v>
                </c:pt>
                <c:pt idx="274">
                  <c:v>1916929.908099031</c:v>
                </c:pt>
                <c:pt idx="275">
                  <c:v>1915799.648991343</c:v>
                </c:pt>
                <c:pt idx="276">
                  <c:v>1916009.037734999</c:v>
                </c:pt>
                <c:pt idx="277">
                  <c:v>1916827.90656746</c:v>
                </c:pt>
                <c:pt idx="278">
                  <c:v>1916079.105127058</c:v>
                </c:pt>
                <c:pt idx="279">
                  <c:v>1915514.741049232</c:v>
                </c:pt>
                <c:pt idx="280">
                  <c:v>1914289.604737923</c:v>
                </c:pt>
                <c:pt idx="281">
                  <c:v>1914564.282332106</c:v>
                </c:pt>
                <c:pt idx="282">
                  <c:v>1913815.799782449</c:v>
                </c:pt>
                <c:pt idx="283">
                  <c:v>1913510.346470919</c:v>
                </c:pt>
                <c:pt idx="284">
                  <c:v>1913915.291634516</c:v>
                </c:pt>
                <c:pt idx="285">
                  <c:v>1913100.962439894</c:v>
                </c:pt>
                <c:pt idx="286">
                  <c:v>1913566.535164921</c:v>
                </c:pt>
                <c:pt idx="287">
                  <c:v>1914588.142851181</c:v>
                </c:pt>
                <c:pt idx="288">
                  <c:v>1913849.406035322</c:v>
                </c:pt>
                <c:pt idx="289">
                  <c:v>1914570.705281969</c:v>
                </c:pt>
                <c:pt idx="290">
                  <c:v>1912158.377012211</c:v>
                </c:pt>
                <c:pt idx="291">
                  <c:v>1914179.706823943</c:v>
                </c:pt>
                <c:pt idx="292">
                  <c:v>1913514.202798597</c:v>
                </c:pt>
                <c:pt idx="293">
                  <c:v>1914213.19047972</c:v>
                </c:pt>
                <c:pt idx="294">
                  <c:v>1913472.114684259</c:v>
                </c:pt>
                <c:pt idx="295">
                  <c:v>1913385.623149128</c:v>
                </c:pt>
                <c:pt idx="296">
                  <c:v>1913509.636171825</c:v>
                </c:pt>
                <c:pt idx="297">
                  <c:v>1913578.077415731</c:v>
                </c:pt>
                <c:pt idx="298">
                  <c:v>1913701.689250727</c:v>
                </c:pt>
                <c:pt idx="299">
                  <c:v>1913698.197851672</c:v>
                </c:pt>
                <c:pt idx="300">
                  <c:v>1913610.270835263</c:v>
                </c:pt>
                <c:pt idx="301">
                  <c:v>1913971.974245909</c:v>
                </c:pt>
                <c:pt idx="302">
                  <c:v>1914132.304698217</c:v>
                </c:pt>
                <c:pt idx="303">
                  <c:v>1914204.225452004</c:v>
                </c:pt>
                <c:pt idx="304">
                  <c:v>1914216.98647657</c:v>
                </c:pt>
                <c:pt idx="305">
                  <c:v>1914520.268600244</c:v>
                </c:pt>
                <c:pt idx="306">
                  <c:v>1914141.785296691</c:v>
                </c:pt>
                <c:pt idx="307">
                  <c:v>1914688.382734764</c:v>
                </c:pt>
                <c:pt idx="308">
                  <c:v>1914633.038417947</c:v>
                </c:pt>
                <c:pt idx="309">
                  <c:v>1914674.836977806</c:v>
                </c:pt>
                <c:pt idx="310">
                  <c:v>1914637.454041045</c:v>
                </c:pt>
                <c:pt idx="311">
                  <c:v>1914814.091102581</c:v>
                </c:pt>
                <c:pt idx="312">
                  <c:v>1914624.790040645</c:v>
                </c:pt>
                <c:pt idx="313">
                  <c:v>1914548.03919326</c:v>
                </c:pt>
                <c:pt idx="314">
                  <c:v>1914543.220142983</c:v>
                </c:pt>
                <c:pt idx="315">
                  <c:v>1914902.846009045</c:v>
                </c:pt>
                <c:pt idx="316">
                  <c:v>1914548.314357242</c:v>
                </c:pt>
                <c:pt idx="317">
                  <c:v>1914469.201072681</c:v>
                </c:pt>
                <c:pt idx="318">
                  <c:v>1914351.226179994</c:v>
                </c:pt>
                <c:pt idx="319">
                  <c:v>1914509.240359179</c:v>
                </c:pt>
                <c:pt idx="320">
                  <c:v>1914427.187191775</c:v>
                </c:pt>
                <c:pt idx="321">
                  <c:v>1914376.622688447</c:v>
                </c:pt>
                <c:pt idx="322">
                  <c:v>1914385.524096798</c:v>
                </c:pt>
                <c:pt idx="323">
                  <c:v>1914484.67813514</c:v>
                </c:pt>
                <c:pt idx="324">
                  <c:v>1914501.065734597</c:v>
                </c:pt>
                <c:pt idx="325">
                  <c:v>1914644.844295613</c:v>
                </c:pt>
                <c:pt idx="326">
                  <c:v>1914631.563552256</c:v>
                </c:pt>
                <c:pt idx="327">
                  <c:v>1914625.79567206</c:v>
                </c:pt>
                <c:pt idx="328">
                  <c:v>1914710.859892725</c:v>
                </c:pt>
                <c:pt idx="329">
                  <c:v>1914593.257712909</c:v>
                </c:pt>
                <c:pt idx="330">
                  <c:v>1914609.596785213</c:v>
                </c:pt>
                <c:pt idx="331">
                  <c:v>1914545.647510629</c:v>
                </c:pt>
                <c:pt idx="332">
                  <c:v>1914642.921005818</c:v>
                </c:pt>
                <c:pt idx="333">
                  <c:v>1914721.981748942</c:v>
                </c:pt>
                <c:pt idx="334">
                  <c:v>1914702.689947939</c:v>
                </c:pt>
                <c:pt idx="335">
                  <c:v>1914648.175321853</c:v>
                </c:pt>
                <c:pt idx="336">
                  <c:v>1914808.604413562</c:v>
                </c:pt>
                <c:pt idx="337">
                  <c:v>1914718.857801112</c:v>
                </c:pt>
                <c:pt idx="338">
                  <c:v>1914759.411805389</c:v>
                </c:pt>
                <c:pt idx="339">
                  <c:v>1914711.187174722</c:v>
                </c:pt>
                <c:pt idx="340">
                  <c:v>1914685.891456567</c:v>
                </c:pt>
                <c:pt idx="341">
                  <c:v>1914641.796831961</c:v>
                </c:pt>
                <c:pt idx="342">
                  <c:v>1914735.245928033</c:v>
                </c:pt>
                <c:pt idx="343">
                  <c:v>1914757.355257155</c:v>
                </c:pt>
                <c:pt idx="344">
                  <c:v>1914728.224832187</c:v>
                </c:pt>
                <c:pt idx="345">
                  <c:v>1914736.489432512</c:v>
                </c:pt>
                <c:pt idx="346">
                  <c:v>1914761.111478981</c:v>
                </c:pt>
                <c:pt idx="347">
                  <c:v>1914678.718916809</c:v>
                </c:pt>
                <c:pt idx="348">
                  <c:v>1914641.027061797</c:v>
                </c:pt>
                <c:pt idx="349">
                  <c:v>1914634.616881671</c:v>
                </c:pt>
                <c:pt idx="350">
                  <c:v>1914606.971314578</c:v>
                </c:pt>
                <c:pt idx="351">
                  <c:v>1914636.787940182</c:v>
                </c:pt>
                <c:pt idx="352">
                  <c:v>1914633.032573246</c:v>
                </c:pt>
                <c:pt idx="353">
                  <c:v>1914620.108736886</c:v>
                </c:pt>
                <c:pt idx="354">
                  <c:v>1914632.780248616</c:v>
                </c:pt>
                <c:pt idx="355">
                  <c:v>1914582.725070472</c:v>
                </c:pt>
                <c:pt idx="356">
                  <c:v>1914645.575487628</c:v>
                </c:pt>
                <c:pt idx="357">
                  <c:v>1914630.155667894</c:v>
                </c:pt>
                <c:pt idx="358">
                  <c:v>1914623.733686825</c:v>
                </c:pt>
                <c:pt idx="359">
                  <c:v>1914656.32114786</c:v>
                </c:pt>
                <c:pt idx="360">
                  <c:v>1914649.364269652</c:v>
                </c:pt>
                <c:pt idx="361">
                  <c:v>1914666.0506931</c:v>
                </c:pt>
                <c:pt idx="362">
                  <c:v>1914654.868629674</c:v>
                </c:pt>
                <c:pt idx="363">
                  <c:v>1914656.660196804</c:v>
                </c:pt>
                <c:pt idx="364">
                  <c:v>1914605.691995599</c:v>
                </c:pt>
                <c:pt idx="365">
                  <c:v>1914606.07027014</c:v>
                </c:pt>
                <c:pt idx="366">
                  <c:v>1914600.526376483</c:v>
                </c:pt>
                <c:pt idx="367">
                  <c:v>1914583.003394037</c:v>
                </c:pt>
                <c:pt idx="368">
                  <c:v>1914604.553590272</c:v>
                </c:pt>
                <c:pt idx="369">
                  <c:v>1914614.491699084</c:v>
                </c:pt>
                <c:pt idx="370">
                  <c:v>1914623.826544034</c:v>
                </c:pt>
                <c:pt idx="371">
                  <c:v>1914590.641008406</c:v>
                </c:pt>
                <c:pt idx="372">
                  <c:v>1914583.120258142</c:v>
                </c:pt>
                <c:pt idx="373">
                  <c:v>1914598.330423341</c:v>
                </c:pt>
                <c:pt idx="374">
                  <c:v>1914587.05997878</c:v>
                </c:pt>
                <c:pt idx="375">
                  <c:v>1914586.271508651</c:v>
                </c:pt>
                <c:pt idx="376">
                  <c:v>1914584.277040208</c:v>
                </c:pt>
                <c:pt idx="377">
                  <c:v>1914581.093011617</c:v>
                </c:pt>
                <c:pt idx="378">
                  <c:v>1914575.335079026</c:v>
                </c:pt>
                <c:pt idx="379">
                  <c:v>1914603.591559612</c:v>
                </c:pt>
                <c:pt idx="380">
                  <c:v>1914597.754234183</c:v>
                </c:pt>
                <c:pt idx="381">
                  <c:v>1914612.517947615</c:v>
                </c:pt>
                <c:pt idx="382">
                  <c:v>1914619.773374589</c:v>
                </c:pt>
                <c:pt idx="383">
                  <c:v>1914616.020870752</c:v>
                </c:pt>
                <c:pt idx="384">
                  <c:v>1914621.686910969</c:v>
                </c:pt>
                <c:pt idx="385">
                  <c:v>1914640.175652592</c:v>
                </c:pt>
                <c:pt idx="386">
                  <c:v>1914639.592107756</c:v>
                </c:pt>
                <c:pt idx="387">
                  <c:v>1914661.272424499</c:v>
                </c:pt>
                <c:pt idx="388">
                  <c:v>1914640.533673553</c:v>
                </c:pt>
                <c:pt idx="389">
                  <c:v>1914640.754680492</c:v>
                </c:pt>
                <c:pt idx="390">
                  <c:v>1914648.8138417</c:v>
                </c:pt>
                <c:pt idx="391">
                  <c:v>1914632.757796196</c:v>
                </c:pt>
                <c:pt idx="392">
                  <c:v>1914644.369076684</c:v>
                </c:pt>
                <c:pt idx="393">
                  <c:v>1914635.599048874</c:v>
                </c:pt>
                <c:pt idx="394">
                  <c:v>1914634.231565129</c:v>
                </c:pt>
                <c:pt idx="395">
                  <c:v>1914633.561813578</c:v>
                </c:pt>
                <c:pt idx="396">
                  <c:v>1914637.111118104</c:v>
                </c:pt>
                <c:pt idx="397">
                  <c:v>1914626.52368653</c:v>
                </c:pt>
                <c:pt idx="398">
                  <c:v>1914628.986537293</c:v>
                </c:pt>
                <c:pt idx="399">
                  <c:v>1914635.513172961</c:v>
                </c:pt>
                <c:pt idx="400">
                  <c:v>1914632.878265046</c:v>
                </c:pt>
                <c:pt idx="401">
                  <c:v>1914640.577877911</c:v>
                </c:pt>
                <c:pt idx="402">
                  <c:v>1914630.736827467</c:v>
                </c:pt>
                <c:pt idx="403">
                  <c:v>1914626.167264356</c:v>
                </c:pt>
                <c:pt idx="404">
                  <c:v>1914622.265196434</c:v>
                </c:pt>
                <c:pt idx="405">
                  <c:v>1914623.497213898</c:v>
                </c:pt>
                <c:pt idx="406">
                  <c:v>1914614.179611739</c:v>
                </c:pt>
                <c:pt idx="407">
                  <c:v>1914623.226933063</c:v>
                </c:pt>
                <c:pt idx="408">
                  <c:v>1914619.919396371</c:v>
                </c:pt>
                <c:pt idx="409">
                  <c:v>1914626.607561138</c:v>
                </c:pt>
                <c:pt idx="410">
                  <c:v>1914622.656881969</c:v>
                </c:pt>
                <c:pt idx="411">
                  <c:v>1914627.487929085</c:v>
                </c:pt>
                <c:pt idx="412">
                  <c:v>1914622.70097777</c:v>
                </c:pt>
                <c:pt idx="413">
                  <c:v>1914623.522475499</c:v>
                </c:pt>
                <c:pt idx="414">
                  <c:v>1914623.466676693</c:v>
                </c:pt>
                <c:pt idx="415">
                  <c:v>1914623.45715219</c:v>
                </c:pt>
                <c:pt idx="416">
                  <c:v>1914617.45832556</c:v>
                </c:pt>
                <c:pt idx="417">
                  <c:v>1914622.749493651</c:v>
                </c:pt>
                <c:pt idx="418">
                  <c:v>1914620.044166201</c:v>
                </c:pt>
                <c:pt idx="419">
                  <c:v>1914623.975940755</c:v>
                </c:pt>
                <c:pt idx="420">
                  <c:v>1914620.403910528</c:v>
                </c:pt>
                <c:pt idx="421">
                  <c:v>1914625.326455954</c:v>
                </c:pt>
                <c:pt idx="422">
                  <c:v>1914630.518560861</c:v>
                </c:pt>
                <c:pt idx="423">
                  <c:v>1914626.935834965</c:v>
                </c:pt>
                <c:pt idx="424">
                  <c:v>1914627.166450015</c:v>
                </c:pt>
                <c:pt idx="425">
                  <c:v>1914626.695078451</c:v>
                </c:pt>
                <c:pt idx="426">
                  <c:v>1914626.882677762</c:v>
                </c:pt>
                <c:pt idx="427">
                  <c:v>1914627.115698888</c:v>
                </c:pt>
                <c:pt idx="428">
                  <c:v>1914626.40979151</c:v>
                </c:pt>
                <c:pt idx="429">
                  <c:v>1914623.971997877</c:v>
                </c:pt>
                <c:pt idx="430">
                  <c:v>1914622.612578304</c:v>
                </c:pt>
                <c:pt idx="431">
                  <c:v>1914623.346341764</c:v>
                </c:pt>
                <c:pt idx="432">
                  <c:v>1914624.052881998</c:v>
                </c:pt>
                <c:pt idx="433">
                  <c:v>1914622.893948885</c:v>
                </c:pt>
                <c:pt idx="434">
                  <c:v>1914622.825580539</c:v>
                </c:pt>
                <c:pt idx="435">
                  <c:v>1914622.161387648</c:v>
                </c:pt>
                <c:pt idx="436">
                  <c:v>1914623.442396842</c:v>
                </c:pt>
                <c:pt idx="437">
                  <c:v>1914620.611792082</c:v>
                </c:pt>
                <c:pt idx="438">
                  <c:v>1914623.499174245</c:v>
                </c:pt>
                <c:pt idx="439">
                  <c:v>1914623.446920265</c:v>
                </c:pt>
                <c:pt idx="440">
                  <c:v>1914623.356731811</c:v>
                </c:pt>
                <c:pt idx="441">
                  <c:v>1914622.801627386</c:v>
                </c:pt>
                <c:pt idx="442">
                  <c:v>1914625.03637323</c:v>
                </c:pt>
                <c:pt idx="443">
                  <c:v>1914625.569349433</c:v>
                </c:pt>
                <c:pt idx="444">
                  <c:v>1914624.658719095</c:v>
                </c:pt>
                <c:pt idx="445">
                  <c:v>1914625.075799258</c:v>
                </c:pt>
                <c:pt idx="446">
                  <c:v>1914624.450923476</c:v>
                </c:pt>
                <c:pt idx="447">
                  <c:v>1914625.167284345</c:v>
                </c:pt>
                <c:pt idx="448">
                  <c:v>1914624.623318044</c:v>
                </c:pt>
                <c:pt idx="449">
                  <c:v>1914623.955937277</c:v>
                </c:pt>
                <c:pt idx="450">
                  <c:v>1914624.56972753</c:v>
                </c:pt>
                <c:pt idx="451">
                  <c:v>1914624.14119358</c:v>
                </c:pt>
                <c:pt idx="452">
                  <c:v>1914624.497325895</c:v>
                </c:pt>
                <c:pt idx="453">
                  <c:v>1914624.59234777</c:v>
                </c:pt>
                <c:pt idx="454">
                  <c:v>1914623.895115318</c:v>
                </c:pt>
                <c:pt idx="455">
                  <c:v>1914624.170966216</c:v>
                </c:pt>
                <c:pt idx="456">
                  <c:v>1914624.106504997</c:v>
                </c:pt>
                <c:pt idx="457">
                  <c:v>1914624.245034149</c:v>
                </c:pt>
                <c:pt idx="458">
                  <c:v>1914624.265031584</c:v>
                </c:pt>
                <c:pt idx="459">
                  <c:v>1914624.243056525</c:v>
                </c:pt>
                <c:pt idx="460">
                  <c:v>1914623.704295883</c:v>
                </c:pt>
                <c:pt idx="461">
                  <c:v>1914623.767760608</c:v>
                </c:pt>
                <c:pt idx="462">
                  <c:v>1914623.720811768</c:v>
                </c:pt>
                <c:pt idx="463">
                  <c:v>1914623.770014212</c:v>
                </c:pt>
                <c:pt idx="464">
                  <c:v>1914624.075735258</c:v>
                </c:pt>
                <c:pt idx="465">
                  <c:v>1914623.157281219</c:v>
                </c:pt>
                <c:pt idx="466">
                  <c:v>1914623.834884285</c:v>
                </c:pt>
                <c:pt idx="467">
                  <c:v>1914623.986416079</c:v>
                </c:pt>
                <c:pt idx="468">
                  <c:v>1914623.81553458</c:v>
                </c:pt>
                <c:pt idx="469">
                  <c:v>1914623.568653111</c:v>
                </c:pt>
                <c:pt idx="470">
                  <c:v>1914623.811760846</c:v>
                </c:pt>
                <c:pt idx="471">
                  <c:v>1914623.455137057</c:v>
                </c:pt>
                <c:pt idx="472">
                  <c:v>1914624.035013983</c:v>
                </c:pt>
                <c:pt idx="473">
                  <c:v>1914623.748635904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Main!$D$2:$D$475</c:f>
              <c:numCache>
                <c:formatCode>General</c:formatCode>
                <c:ptCount val="474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12809406.25114902</c:v>
                </c:pt>
                <c:pt idx="14">
                  <c:v>12263290.21540633</c:v>
                </c:pt>
                <c:pt idx="15">
                  <c:v>11876208.7122434</c:v>
                </c:pt>
                <c:pt idx="16">
                  <c:v>11883716.43439346</c:v>
                </c:pt>
                <c:pt idx="17">
                  <c:v>11404716.55539599</c:v>
                </c:pt>
                <c:pt idx="18">
                  <c:v>11884848.56156788</c:v>
                </c:pt>
                <c:pt idx="19">
                  <c:v>11393939.8004849</c:v>
                </c:pt>
                <c:pt idx="20">
                  <c:v>11883678.88449139</c:v>
                </c:pt>
                <c:pt idx="21">
                  <c:v>11382503.9913856</c:v>
                </c:pt>
                <c:pt idx="22">
                  <c:v>11881849.04333493</c:v>
                </c:pt>
                <c:pt idx="23">
                  <c:v>11373144.73047335</c:v>
                </c:pt>
                <c:pt idx="24">
                  <c:v>10987544.37965729</c:v>
                </c:pt>
                <c:pt idx="25">
                  <c:v>9841812.315502072</c:v>
                </c:pt>
                <c:pt idx="26">
                  <c:v>8984330.327543072</c:v>
                </c:pt>
                <c:pt idx="27">
                  <c:v>8448929.268548239</c:v>
                </c:pt>
                <c:pt idx="28">
                  <c:v>8564758.430659177</c:v>
                </c:pt>
                <c:pt idx="29">
                  <c:v>8568945.982135773</c:v>
                </c:pt>
                <c:pt idx="30">
                  <c:v>8180316.010256518</c:v>
                </c:pt>
                <c:pt idx="31">
                  <c:v>8184448.715546085</c:v>
                </c:pt>
                <c:pt idx="32">
                  <c:v>7831446.81239864</c:v>
                </c:pt>
                <c:pt idx="33">
                  <c:v>7835050.271598252</c:v>
                </c:pt>
                <c:pt idx="34">
                  <c:v>7660046.600169841</c:v>
                </c:pt>
                <c:pt idx="35">
                  <c:v>7497612.314957217</c:v>
                </c:pt>
                <c:pt idx="36">
                  <c:v>7285414.909278009</c:v>
                </c:pt>
                <c:pt idx="37">
                  <c:v>6881153.343937722</c:v>
                </c:pt>
                <c:pt idx="38">
                  <c:v>6640294.666002016</c:v>
                </c:pt>
                <c:pt idx="39">
                  <c:v>6448353.297436307</c:v>
                </c:pt>
                <c:pt idx="40">
                  <c:v>6202785.986155482</c:v>
                </c:pt>
                <c:pt idx="41">
                  <c:v>6073273.388429593</c:v>
                </c:pt>
                <c:pt idx="42">
                  <c:v>6084272.801497553</c:v>
                </c:pt>
                <c:pt idx="43">
                  <c:v>6074812.212087727</c:v>
                </c:pt>
                <c:pt idx="44">
                  <c:v>6085577.384231202</c:v>
                </c:pt>
                <c:pt idx="45">
                  <c:v>6096199.80739795</c:v>
                </c:pt>
                <c:pt idx="46">
                  <c:v>6102992.832325337</c:v>
                </c:pt>
                <c:pt idx="47">
                  <c:v>5950468.786832427</c:v>
                </c:pt>
                <c:pt idx="48">
                  <c:v>5817116.759076682</c:v>
                </c:pt>
                <c:pt idx="49">
                  <c:v>5662455.3933295</c:v>
                </c:pt>
                <c:pt idx="50">
                  <c:v>5525043.864442442</c:v>
                </c:pt>
                <c:pt idx="51">
                  <c:v>5378435.217458976</c:v>
                </c:pt>
                <c:pt idx="52">
                  <c:v>5328668.627529079</c:v>
                </c:pt>
                <c:pt idx="53">
                  <c:v>5270212.895464417</c:v>
                </c:pt>
                <c:pt idx="54">
                  <c:v>5295830.368826735</c:v>
                </c:pt>
                <c:pt idx="55">
                  <c:v>5302709.554596744</c:v>
                </c:pt>
                <c:pt idx="56">
                  <c:v>5195063.643433299</c:v>
                </c:pt>
                <c:pt idx="57">
                  <c:v>5165896.685020324</c:v>
                </c:pt>
                <c:pt idx="58">
                  <c:v>5173040.203148223</c:v>
                </c:pt>
                <c:pt idx="59">
                  <c:v>5077242.788382915</c:v>
                </c:pt>
                <c:pt idx="60">
                  <c:v>5004933.663155951</c:v>
                </c:pt>
                <c:pt idx="61">
                  <c:v>4913460.893720591</c:v>
                </c:pt>
                <c:pt idx="62">
                  <c:v>4843387.641808315</c:v>
                </c:pt>
                <c:pt idx="63">
                  <c:v>4773034.531445591</c:v>
                </c:pt>
                <c:pt idx="64">
                  <c:v>4677842.997361748</c:v>
                </c:pt>
                <c:pt idx="65">
                  <c:v>4626087.021352339</c:v>
                </c:pt>
                <c:pt idx="66">
                  <c:v>4610062.926086469</c:v>
                </c:pt>
                <c:pt idx="67">
                  <c:v>4551008.141665859</c:v>
                </c:pt>
                <c:pt idx="68">
                  <c:v>4543496.625208762</c:v>
                </c:pt>
                <c:pt idx="69">
                  <c:v>4544750.788287283</c:v>
                </c:pt>
                <c:pt idx="70">
                  <c:v>4510352.486495427</c:v>
                </c:pt>
                <c:pt idx="71">
                  <c:v>4514126.012777627</c:v>
                </c:pt>
                <c:pt idx="72">
                  <c:v>4524139.619122054</c:v>
                </c:pt>
                <c:pt idx="73">
                  <c:v>4466856.194415516</c:v>
                </c:pt>
                <c:pt idx="74">
                  <c:v>4405966.62093236</c:v>
                </c:pt>
                <c:pt idx="75">
                  <c:v>4340240.257526616</c:v>
                </c:pt>
                <c:pt idx="76">
                  <c:v>4298376.93208482</c:v>
                </c:pt>
                <c:pt idx="77">
                  <c:v>4256399.247536539</c:v>
                </c:pt>
                <c:pt idx="78">
                  <c:v>4221461.000782018</c:v>
                </c:pt>
                <c:pt idx="79">
                  <c:v>4213611.041447791</c:v>
                </c:pt>
                <c:pt idx="80">
                  <c:v>4176197.249041033</c:v>
                </c:pt>
                <c:pt idx="81">
                  <c:v>4146026.525523764</c:v>
                </c:pt>
                <c:pt idx="82">
                  <c:v>4105935.84245887</c:v>
                </c:pt>
                <c:pt idx="83">
                  <c:v>4085063.027375201</c:v>
                </c:pt>
                <c:pt idx="84">
                  <c:v>4060497.183668959</c:v>
                </c:pt>
                <c:pt idx="85">
                  <c:v>4054872.564366858</c:v>
                </c:pt>
                <c:pt idx="86">
                  <c:v>4016275.207956438</c:v>
                </c:pt>
                <c:pt idx="87">
                  <c:v>3996157.789373096</c:v>
                </c:pt>
                <c:pt idx="88">
                  <c:v>3955837.315624344</c:v>
                </c:pt>
                <c:pt idx="89">
                  <c:v>3923162.585850963</c:v>
                </c:pt>
                <c:pt idx="90">
                  <c:v>3902549.590976423</c:v>
                </c:pt>
                <c:pt idx="91">
                  <c:v>3867010.59670145</c:v>
                </c:pt>
                <c:pt idx="92">
                  <c:v>3852787.402660725</c:v>
                </c:pt>
                <c:pt idx="93">
                  <c:v>3837467.954389852</c:v>
                </c:pt>
                <c:pt idx="94">
                  <c:v>3814370.065060763</c:v>
                </c:pt>
                <c:pt idx="95">
                  <c:v>3787933.756278363</c:v>
                </c:pt>
                <c:pt idx="96">
                  <c:v>3763419.559536565</c:v>
                </c:pt>
                <c:pt idx="97">
                  <c:v>3743779.775211038</c:v>
                </c:pt>
                <c:pt idx="98">
                  <c:v>3731154.866457653</c:v>
                </c:pt>
                <c:pt idx="99">
                  <c:v>3702995.263146657</c:v>
                </c:pt>
                <c:pt idx="100">
                  <c:v>3684533.107793543</c:v>
                </c:pt>
                <c:pt idx="101">
                  <c:v>3662558.683677118</c:v>
                </c:pt>
                <c:pt idx="102">
                  <c:v>3642264.348298245</c:v>
                </c:pt>
                <c:pt idx="103">
                  <c:v>3631966.191361931</c:v>
                </c:pt>
                <c:pt idx="104">
                  <c:v>3610938.382092114</c:v>
                </c:pt>
                <c:pt idx="105">
                  <c:v>3593080.029253859</c:v>
                </c:pt>
                <c:pt idx="106">
                  <c:v>3571712.212357317</c:v>
                </c:pt>
                <c:pt idx="107">
                  <c:v>3558597.77184127</c:v>
                </c:pt>
                <c:pt idx="108">
                  <c:v>3545165.303921814</c:v>
                </c:pt>
                <c:pt idx="109">
                  <c:v>3533636.902153553</c:v>
                </c:pt>
                <c:pt idx="110">
                  <c:v>3514192.085505949</c:v>
                </c:pt>
                <c:pt idx="111">
                  <c:v>3507304.007937451</c:v>
                </c:pt>
                <c:pt idx="112">
                  <c:v>3488695.973651293</c:v>
                </c:pt>
                <c:pt idx="113">
                  <c:v>3472545.636688393</c:v>
                </c:pt>
                <c:pt idx="114">
                  <c:v>3461244.166841078</c:v>
                </c:pt>
                <c:pt idx="115">
                  <c:v>3442389.098607847</c:v>
                </c:pt>
                <c:pt idx="116">
                  <c:v>3433141.004683767</c:v>
                </c:pt>
                <c:pt idx="117">
                  <c:v>3423684.654556618</c:v>
                </c:pt>
                <c:pt idx="118">
                  <c:v>3410549.700362214</c:v>
                </c:pt>
                <c:pt idx="119">
                  <c:v>3395625.912080607</c:v>
                </c:pt>
                <c:pt idx="120">
                  <c:v>3381537.741758855</c:v>
                </c:pt>
                <c:pt idx="121">
                  <c:v>3369826.957151775</c:v>
                </c:pt>
                <c:pt idx="122">
                  <c:v>3361713.938807114</c:v>
                </c:pt>
                <c:pt idx="123">
                  <c:v>3346404.647293342</c:v>
                </c:pt>
                <c:pt idx="124">
                  <c:v>3336018.81714819</c:v>
                </c:pt>
                <c:pt idx="125">
                  <c:v>3323514.373558006</c:v>
                </c:pt>
                <c:pt idx="126">
                  <c:v>3311734.227879628</c:v>
                </c:pt>
                <c:pt idx="127">
                  <c:v>3305197.841380304</c:v>
                </c:pt>
                <c:pt idx="128">
                  <c:v>3293218.609931821</c:v>
                </c:pt>
                <c:pt idx="129">
                  <c:v>3282837.663989318</c:v>
                </c:pt>
                <c:pt idx="130">
                  <c:v>3270056.198464577</c:v>
                </c:pt>
                <c:pt idx="131">
                  <c:v>3261256.560330512</c:v>
                </c:pt>
                <c:pt idx="132">
                  <c:v>3252293.954418088</c:v>
                </c:pt>
                <c:pt idx="133">
                  <c:v>3244656.189045872</c:v>
                </c:pt>
                <c:pt idx="134">
                  <c:v>3233025.726546579</c:v>
                </c:pt>
                <c:pt idx="135">
                  <c:v>3228277.919096133</c:v>
                </c:pt>
                <c:pt idx="136">
                  <c:v>3217203.339074525</c:v>
                </c:pt>
                <c:pt idx="137">
                  <c:v>3207230.049567133</c:v>
                </c:pt>
                <c:pt idx="138">
                  <c:v>3199926.547574161</c:v>
                </c:pt>
                <c:pt idx="139">
                  <c:v>3188426.838392614</c:v>
                </c:pt>
                <c:pt idx="140">
                  <c:v>3182267.910692454</c:v>
                </c:pt>
                <c:pt idx="141">
                  <c:v>3176257.899780642</c:v>
                </c:pt>
                <c:pt idx="142">
                  <c:v>3167992.314121233</c:v>
                </c:pt>
                <c:pt idx="143">
                  <c:v>3158588.1927279</c:v>
                </c:pt>
                <c:pt idx="144">
                  <c:v>3149506.729153823</c:v>
                </c:pt>
                <c:pt idx="145">
                  <c:v>3141775.987886576</c:v>
                </c:pt>
                <c:pt idx="146">
                  <c:v>3136114.699534992</c:v>
                </c:pt>
                <c:pt idx="147">
                  <c:v>3126518.524569171</c:v>
                </c:pt>
                <c:pt idx="148">
                  <c:v>3119619.854726049</c:v>
                </c:pt>
                <c:pt idx="149">
                  <c:v>3111426.391467534</c:v>
                </c:pt>
                <c:pt idx="150">
                  <c:v>3103658.229622199</c:v>
                </c:pt>
                <c:pt idx="151">
                  <c:v>3099007.586668373</c:v>
                </c:pt>
                <c:pt idx="152">
                  <c:v>3091356.357666387</c:v>
                </c:pt>
                <c:pt idx="153">
                  <c:v>3084702.716385914</c:v>
                </c:pt>
                <c:pt idx="154">
                  <c:v>3076243.880532925</c:v>
                </c:pt>
                <c:pt idx="155">
                  <c:v>3070028.140847987</c:v>
                </c:pt>
                <c:pt idx="156">
                  <c:v>3063727.085026128</c:v>
                </c:pt>
                <c:pt idx="157">
                  <c:v>3058372.147944499</c:v>
                </c:pt>
                <c:pt idx="158">
                  <c:v>3050653.302110604</c:v>
                </c:pt>
                <c:pt idx="159">
                  <c:v>3047161.616593563</c:v>
                </c:pt>
                <c:pt idx="160">
                  <c:v>3039811.474125391</c:v>
                </c:pt>
                <c:pt idx="161">
                  <c:v>3032952.757438482</c:v>
                </c:pt>
                <c:pt idx="162">
                  <c:v>3027751.432101646</c:v>
                </c:pt>
                <c:pt idx="163">
                  <c:v>3020013.680090371</c:v>
                </c:pt>
                <c:pt idx="164">
                  <c:v>3015558.255521771</c:v>
                </c:pt>
                <c:pt idx="165">
                  <c:v>3011404.793724059</c:v>
                </c:pt>
                <c:pt idx="166">
                  <c:v>3005696.117449892</c:v>
                </c:pt>
                <c:pt idx="167">
                  <c:v>2999256.189793463</c:v>
                </c:pt>
                <c:pt idx="168">
                  <c:v>2992905.586313641</c:v>
                </c:pt>
                <c:pt idx="169">
                  <c:v>2987432.018066611</c:v>
                </c:pt>
                <c:pt idx="170">
                  <c:v>2983261.32762691</c:v>
                </c:pt>
                <c:pt idx="171">
                  <c:v>2976758.899110763</c:v>
                </c:pt>
                <c:pt idx="172">
                  <c:v>2971816.953379977</c:v>
                </c:pt>
                <c:pt idx="173">
                  <c:v>2965972.099839838</c:v>
                </c:pt>
                <c:pt idx="174">
                  <c:v>2960422.964909091</c:v>
                </c:pt>
                <c:pt idx="175">
                  <c:v>2956859.832706422</c:v>
                </c:pt>
                <c:pt idx="176">
                  <c:v>2951572.702016742</c:v>
                </c:pt>
                <c:pt idx="177">
                  <c:v>2947001.369853811</c:v>
                </c:pt>
                <c:pt idx="178">
                  <c:v>2940967.457220422</c:v>
                </c:pt>
                <c:pt idx="179">
                  <c:v>2936324.004527349</c:v>
                </c:pt>
                <c:pt idx="180">
                  <c:v>2931628.617443829</c:v>
                </c:pt>
                <c:pt idx="181">
                  <c:v>2927673.947989142</c:v>
                </c:pt>
                <c:pt idx="182">
                  <c:v>2922203.632705663</c:v>
                </c:pt>
                <c:pt idx="183">
                  <c:v>2919541.343082093</c:v>
                </c:pt>
                <c:pt idx="184">
                  <c:v>2914332.553745463</c:v>
                </c:pt>
                <c:pt idx="185">
                  <c:v>2909283.223488655</c:v>
                </c:pt>
                <c:pt idx="186">
                  <c:v>2905361.177473626</c:v>
                </c:pt>
                <c:pt idx="187">
                  <c:v>2899815.407883861</c:v>
                </c:pt>
                <c:pt idx="188">
                  <c:v>2896412.519696519</c:v>
                </c:pt>
                <c:pt idx="189">
                  <c:v>2893390.660974953</c:v>
                </c:pt>
                <c:pt idx="190">
                  <c:v>2889178.700879758</c:v>
                </c:pt>
                <c:pt idx="191">
                  <c:v>2884505.982461056</c:v>
                </c:pt>
                <c:pt idx="192">
                  <c:v>2879801.525229935</c:v>
                </c:pt>
                <c:pt idx="193">
                  <c:v>2875742.079610544</c:v>
                </c:pt>
                <c:pt idx="194">
                  <c:v>2872531.004870031</c:v>
                </c:pt>
                <c:pt idx="195">
                  <c:v>2867948.634937445</c:v>
                </c:pt>
                <c:pt idx="196">
                  <c:v>2864241.333103786</c:v>
                </c:pt>
                <c:pt idx="197">
                  <c:v>2859830.307274059</c:v>
                </c:pt>
                <c:pt idx="198">
                  <c:v>2855672.197535462</c:v>
                </c:pt>
                <c:pt idx="199">
                  <c:v>2852807.254683025</c:v>
                </c:pt>
                <c:pt idx="200">
                  <c:v>2849003.301856584</c:v>
                </c:pt>
                <c:pt idx="201">
                  <c:v>2845775.264774022</c:v>
                </c:pt>
                <c:pt idx="202">
                  <c:v>2841270.930872469</c:v>
                </c:pt>
                <c:pt idx="203">
                  <c:v>2837659.206112098</c:v>
                </c:pt>
                <c:pt idx="204">
                  <c:v>2833997.833537092</c:v>
                </c:pt>
                <c:pt idx="205">
                  <c:v>2830970.69967735</c:v>
                </c:pt>
                <c:pt idx="206">
                  <c:v>2826963.636596316</c:v>
                </c:pt>
                <c:pt idx="207">
                  <c:v>2824867.591755277</c:v>
                </c:pt>
                <c:pt idx="208">
                  <c:v>2821069.59628767</c:v>
                </c:pt>
                <c:pt idx="209">
                  <c:v>2817191.107434828</c:v>
                </c:pt>
                <c:pt idx="210">
                  <c:v>2814130.400243216</c:v>
                </c:pt>
                <c:pt idx="211">
                  <c:v>2810053.321944032</c:v>
                </c:pt>
                <c:pt idx="212">
                  <c:v>2807375.166314937</c:v>
                </c:pt>
                <c:pt idx="213">
                  <c:v>2805141.721912555</c:v>
                </c:pt>
                <c:pt idx="214">
                  <c:v>2801907.249668478</c:v>
                </c:pt>
                <c:pt idx="215">
                  <c:v>2798438.361242549</c:v>
                </c:pt>
                <c:pt idx="216">
                  <c:v>2794850.229816326</c:v>
                </c:pt>
                <c:pt idx="217">
                  <c:v>2791796.088956694</c:v>
                </c:pt>
                <c:pt idx="218">
                  <c:v>2789239.073432775</c:v>
                </c:pt>
                <c:pt idx="219">
                  <c:v>2786080.629452598</c:v>
                </c:pt>
                <c:pt idx="220">
                  <c:v>2783254.790490985</c:v>
                </c:pt>
                <c:pt idx="221">
                  <c:v>2779833.486054326</c:v>
                </c:pt>
                <c:pt idx="222">
                  <c:v>2776689.552813421</c:v>
                </c:pt>
                <c:pt idx="223">
                  <c:v>2774270.847441571</c:v>
                </c:pt>
                <c:pt idx="224">
                  <c:v>2771576.219654712</c:v>
                </c:pt>
                <c:pt idx="225">
                  <c:v>2769387.686190675</c:v>
                </c:pt>
                <c:pt idx="226">
                  <c:v>2766059.361339487</c:v>
                </c:pt>
                <c:pt idx="227">
                  <c:v>2763225.272263774</c:v>
                </c:pt>
                <c:pt idx="228">
                  <c:v>2760305.35901694</c:v>
                </c:pt>
                <c:pt idx="229">
                  <c:v>2757967.419495247</c:v>
                </c:pt>
                <c:pt idx="230">
                  <c:v>2755147.029400875</c:v>
                </c:pt>
                <c:pt idx="231">
                  <c:v>2753414.11312624</c:v>
                </c:pt>
                <c:pt idx="232">
                  <c:v>2750799.303265895</c:v>
                </c:pt>
                <c:pt idx="233">
                  <c:v>2747846.158071453</c:v>
                </c:pt>
                <c:pt idx="234">
                  <c:v>2745448.002036193</c:v>
                </c:pt>
                <c:pt idx="235">
                  <c:v>2742705.528121775</c:v>
                </c:pt>
                <c:pt idx="236">
                  <c:v>2740613.792963685</c:v>
                </c:pt>
                <c:pt idx="237">
                  <c:v>2739029.030457737</c:v>
                </c:pt>
                <c:pt idx="238">
                  <c:v>2736541.869748917</c:v>
                </c:pt>
                <c:pt idx="239">
                  <c:v>2734171.520994704</c:v>
                </c:pt>
                <c:pt idx="240">
                  <c:v>2731612.66307934</c:v>
                </c:pt>
                <c:pt idx="241">
                  <c:v>2729544.311666013</c:v>
                </c:pt>
                <c:pt idx="242">
                  <c:v>2727440.147102091</c:v>
                </c:pt>
                <c:pt idx="243">
                  <c:v>2725864.396197247</c:v>
                </c:pt>
                <c:pt idx="244">
                  <c:v>2723885.70253478</c:v>
                </c:pt>
                <c:pt idx="245">
                  <c:v>2721502.38771644</c:v>
                </c:pt>
                <c:pt idx="246">
                  <c:v>2719573.432104575</c:v>
                </c:pt>
                <c:pt idx="247">
                  <c:v>2717316.789913387</c:v>
                </c:pt>
                <c:pt idx="248">
                  <c:v>2715875.29791113</c:v>
                </c:pt>
                <c:pt idx="249">
                  <c:v>2714852.249914326</c:v>
                </c:pt>
                <c:pt idx="250">
                  <c:v>2714822.031854985</c:v>
                </c:pt>
                <c:pt idx="251">
                  <c:v>2712683.881464853</c:v>
                </c:pt>
                <c:pt idx="252">
                  <c:v>2710679.60823709</c:v>
                </c:pt>
                <c:pt idx="253">
                  <c:v>2709049.15984548</c:v>
                </c:pt>
                <c:pt idx="254">
                  <c:v>2709284.980488945</c:v>
                </c:pt>
                <c:pt idx="255">
                  <c:v>2707483.453778683</c:v>
                </c:pt>
                <c:pt idx="256">
                  <c:v>2706627.0174706</c:v>
                </c:pt>
                <c:pt idx="257">
                  <c:v>2706662.726512833</c:v>
                </c:pt>
                <c:pt idx="258">
                  <c:v>2704595.125117715</c:v>
                </c:pt>
                <c:pt idx="259">
                  <c:v>2704988.120751787</c:v>
                </c:pt>
                <c:pt idx="260">
                  <c:v>2704100.590157636</c:v>
                </c:pt>
                <c:pt idx="261">
                  <c:v>2704731.440051278</c:v>
                </c:pt>
                <c:pt idx="262">
                  <c:v>2703836.490977379</c:v>
                </c:pt>
                <c:pt idx="263">
                  <c:v>2704051.899139141</c:v>
                </c:pt>
                <c:pt idx="264">
                  <c:v>2703685.846033908</c:v>
                </c:pt>
                <c:pt idx="265">
                  <c:v>2705581.124037656</c:v>
                </c:pt>
                <c:pt idx="266">
                  <c:v>2704026.120615922</c:v>
                </c:pt>
                <c:pt idx="267">
                  <c:v>2704563.432161638</c:v>
                </c:pt>
                <c:pt idx="268">
                  <c:v>2705173.634776659</c:v>
                </c:pt>
                <c:pt idx="269">
                  <c:v>2704533.851822867</c:v>
                </c:pt>
                <c:pt idx="270">
                  <c:v>2704278.161731693</c:v>
                </c:pt>
                <c:pt idx="271">
                  <c:v>2704056.783584523</c:v>
                </c:pt>
                <c:pt idx="272">
                  <c:v>2704052.661529314</c:v>
                </c:pt>
                <c:pt idx="273">
                  <c:v>2704722.278790532</c:v>
                </c:pt>
                <c:pt idx="274">
                  <c:v>2704787.031547043</c:v>
                </c:pt>
                <c:pt idx="275">
                  <c:v>2704887.63225013</c:v>
                </c:pt>
                <c:pt idx="276">
                  <c:v>2704900.765843445</c:v>
                </c:pt>
                <c:pt idx="277">
                  <c:v>2704647.38470975</c:v>
                </c:pt>
                <c:pt idx="278">
                  <c:v>2704987.538503298</c:v>
                </c:pt>
                <c:pt idx="279">
                  <c:v>2705087.041503816</c:v>
                </c:pt>
                <c:pt idx="280">
                  <c:v>2705246.919480309</c:v>
                </c:pt>
                <c:pt idx="281">
                  <c:v>2705161.972892265</c:v>
                </c:pt>
                <c:pt idx="282">
                  <c:v>2705446.539048111</c:v>
                </c:pt>
                <c:pt idx="283">
                  <c:v>2705431.807085571</c:v>
                </c:pt>
                <c:pt idx="284">
                  <c:v>2705264.603272138</c:v>
                </c:pt>
                <c:pt idx="285">
                  <c:v>2705774.742694449</c:v>
                </c:pt>
                <c:pt idx="286">
                  <c:v>2705626.651565101</c:v>
                </c:pt>
                <c:pt idx="287">
                  <c:v>2705270.952550025</c:v>
                </c:pt>
                <c:pt idx="288">
                  <c:v>2705395.835310657</c:v>
                </c:pt>
                <c:pt idx="289">
                  <c:v>2705390.120232162</c:v>
                </c:pt>
                <c:pt idx="290">
                  <c:v>2705863.6905143</c:v>
                </c:pt>
                <c:pt idx="291">
                  <c:v>2705304.514982952</c:v>
                </c:pt>
                <c:pt idx="292">
                  <c:v>2705485.091972107</c:v>
                </c:pt>
                <c:pt idx="293">
                  <c:v>2705360.157087014</c:v>
                </c:pt>
                <c:pt idx="294">
                  <c:v>2705537.701044652</c:v>
                </c:pt>
                <c:pt idx="295">
                  <c:v>2705573.004820356</c:v>
                </c:pt>
                <c:pt idx="296">
                  <c:v>2705539.6179807</c:v>
                </c:pt>
                <c:pt idx="297">
                  <c:v>2705534.125917864</c:v>
                </c:pt>
                <c:pt idx="298">
                  <c:v>2705492.290811147</c:v>
                </c:pt>
                <c:pt idx="299">
                  <c:v>2705563.279487534</c:v>
                </c:pt>
                <c:pt idx="300">
                  <c:v>2705570.488225046</c:v>
                </c:pt>
                <c:pt idx="301">
                  <c:v>2705517.805908494</c:v>
                </c:pt>
                <c:pt idx="302">
                  <c:v>2705417.34532328</c:v>
                </c:pt>
                <c:pt idx="303">
                  <c:v>2705395.691352572</c:v>
                </c:pt>
                <c:pt idx="304">
                  <c:v>2705393.315345432</c:v>
                </c:pt>
                <c:pt idx="305">
                  <c:v>2705360.541557776</c:v>
                </c:pt>
                <c:pt idx="306">
                  <c:v>2705424.588575808</c:v>
                </c:pt>
                <c:pt idx="307">
                  <c:v>2705277.356386726</c:v>
                </c:pt>
                <c:pt idx="308">
                  <c:v>2705305.834415102</c:v>
                </c:pt>
                <c:pt idx="309">
                  <c:v>2705295.941255264</c:v>
                </c:pt>
                <c:pt idx="310">
                  <c:v>2705321.44865769</c:v>
                </c:pt>
                <c:pt idx="311">
                  <c:v>2705247.607608446</c:v>
                </c:pt>
                <c:pt idx="312">
                  <c:v>2705358.687853474</c:v>
                </c:pt>
                <c:pt idx="313">
                  <c:v>2705277.749313905</c:v>
                </c:pt>
                <c:pt idx="314">
                  <c:v>2705370.594186899</c:v>
                </c:pt>
                <c:pt idx="315">
                  <c:v>2705281.342308674</c:v>
                </c:pt>
                <c:pt idx="316">
                  <c:v>2705364.343386177</c:v>
                </c:pt>
                <c:pt idx="317">
                  <c:v>2705388.651563291</c:v>
                </c:pt>
                <c:pt idx="318">
                  <c:v>2705409.075867387</c:v>
                </c:pt>
                <c:pt idx="319">
                  <c:v>2705370.948845805</c:v>
                </c:pt>
                <c:pt idx="320">
                  <c:v>2705393.862591862</c:v>
                </c:pt>
                <c:pt idx="321">
                  <c:v>2705414.27803081</c:v>
                </c:pt>
                <c:pt idx="322">
                  <c:v>2705410.944396349</c:v>
                </c:pt>
                <c:pt idx="323">
                  <c:v>2705360.21235159</c:v>
                </c:pt>
                <c:pt idx="324">
                  <c:v>2705373.243711472</c:v>
                </c:pt>
                <c:pt idx="325">
                  <c:v>2705304.138181953</c:v>
                </c:pt>
                <c:pt idx="326">
                  <c:v>2705300.17055482</c:v>
                </c:pt>
                <c:pt idx="327">
                  <c:v>2705300.64035657</c:v>
                </c:pt>
                <c:pt idx="328">
                  <c:v>2705268.894185366</c:v>
                </c:pt>
                <c:pt idx="329">
                  <c:v>2705258.383527576</c:v>
                </c:pt>
                <c:pt idx="330">
                  <c:v>2705255.390234647</c:v>
                </c:pt>
                <c:pt idx="331">
                  <c:v>2705236.075652923</c:v>
                </c:pt>
                <c:pt idx="332">
                  <c:v>2705243.708578348</c:v>
                </c:pt>
                <c:pt idx="333">
                  <c:v>2705211.416249271</c:v>
                </c:pt>
                <c:pt idx="334">
                  <c:v>2705216.529804086</c:v>
                </c:pt>
                <c:pt idx="335">
                  <c:v>2705228.53813074</c:v>
                </c:pt>
                <c:pt idx="336">
                  <c:v>2705187.799594746</c:v>
                </c:pt>
                <c:pt idx="337">
                  <c:v>2705209.700310607</c:v>
                </c:pt>
                <c:pt idx="338">
                  <c:v>2705196.038973501</c:v>
                </c:pt>
                <c:pt idx="339">
                  <c:v>2705214.623333321</c:v>
                </c:pt>
                <c:pt idx="340">
                  <c:v>2705208.404099912</c:v>
                </c:pt>
                <c:pt idx="341">
                  <c:v>2705241.084093381</c:v>
                </c:pt>
                <c:pt idx="342">
                  <c:v>2705214.429067938</c:v>
                </c:pt>
                <c:pt idx="343">
                  <c:v>2705194.185993404</c:v>
                </c:pt>
                <c:pt idx="344">
                  <c:v>2705207.999326945</c:v>
                </c:pt>
                <c:pt idx="345">
                  <c:v>2705202.734686129</c:v>
                </c:pt>
                <c:pt idx="346">
                  <c:v>2705192.622661885</c:v>
                </c:pt>
                <c:pt idx="347">
                  <c:v>2705218.335551256</c:v>
                </c:pt>
                <c:pt idx="348">
                  <c:v>2705228.653957889</c:v>
                </c:pt>
                <c:pt idx="349">
                  <c:v>2705234.110024178</c:v>
                </c:pt>
                <c:pt idx="350">
                  <c:v>2705241.048420495</c:v>
                </c:pt>
                <c:pt idx="351">
                  <c:v>2705244.733442035</c:v>
                </c:pt>
                <c:pt idx="352">
                  <c:v>2705233.488207279</c:v>
                </c:pt>
                <c:pt idx="353">
                  <c:v>2705241.387903213</c:v>
                </c:pt>
                <c:pt idx="354">
                  <c:v>2705232.420491944</c:v>
                </c:pt>
                <c:pt idx="355">
                  <c:v>2705241.722828435</c:v>
                </c:pt>
                <c:pt idx="356">
                  <c:v>2705229.889089674</c:v>
                </c:pt>
                <c:pt idx="357">
                  <c:v>2705237.209456722</c:v>
                </c:pt>
                <c:pt idx="358">
                  <c:v>2705237.961347594</c:v>
                </c:pt>
                <c:pt idx="359">
                  <c:v>2705231.830962461</c:v>
                </c:pt>
                <c:pt idx="360">
                  <c:v>2705238.362803447</c:v>
                </c:pt>
                <c:pt idx="361">
                  <c:v>2705230.504102426</c:v>
                </c:pt>
                <c:pt idx="362">
                  <c:v>2705243.460065343</c:v>
                </c:pt>
                <c:pt idx="363">
                  <c:v>2705243.794268118</c:v>
                </c:pt>
                <c:pt idx="364">
                  <c:v>2705252.01848596</c:v>
                </c:pt>
                <c:pt idx="365">
                  <c:v>2705252.906457068</c:v>
                </c:pt>
                <c:pt idx="366">
                  <c:v>2705251.705586769</c:v>
                </c:pt>
                <c:pt idx="367">
                  <c:v>2705259.91575408</c:v>
                </c:pt>
                <c:pt idx="368">
                  <c:v>2705250.630616173</c:v>
                </c:pt>
                <c:pt idx="369">
                  <c:v>2705248.961671427</c:v>
                </c:pt>
                <c:pt idx="370">
                  <c:v>2705245.254094349</c:v>
                </c:pt>
                <c:pt idx="371">
                  <c:v>2705253.701343098</c:v>
                </c:pt>
                <c:pt idx="372">
                  <c:v>2705264.223828759</c:v>
                </c:pt>
                <c:pt idx="373">
                  <c:v>2705248.688353701</c:v>
                </c:pt>
                <c:pt idx="374">
                  <c:v>2705250.954326935</c:v>
                </c:pt>
                <c:pt idx="375">
                  <c:v>2705252.524249837</c:v>
                </c:pt>
                <c:pt idx="376">
                  <c:v>2705253.040915454</c:v>
                </c:pt>
                <c:pt idx="377">
                  <c:v>2705252.197346412</c:v>
                </c:pt>
                <c:pt idx="378">
                  <c:v>2705254.225527044</c:v>
                </c:pt>
                <c:pt idx="379">
                  <c:v>2705249.074525169</c:v>
                </c:pt>
                <c:pt idx="380">
                  <c:v>2705250.940169501</c:v>
                </c:pt>
                <c:pt idx="381">
                  <c:v>2705244.560457914</c:v>
                </c:pt>
                <c:pt idx="382">
                  <c:v>2705242.708498391</c:v>
                </c:pt>
                <c:pt idx="383">
                  <c:v>2705248.399462798</c:v>
                </c:pt>
                <c:pt idx="384">
                  <c:v>2705241.47198517</c:v>
                </c:pt>
                <c:pt idx="385">
                  <c:v>2705239.141945157</c:v>
                </c:pt>
                <c:pt idx="386">
                  <c:v>2705237.563341246</c:v>
                </c:pt>
                <c:pt idx="387">
                  <c:v>2705232.201248471</c:v>
                </c:pt>
                <c:pt idx="388">
                  <c:v>2705238.419173803</c:v>
                </c:pt>
                <c:pt idx="389">
                  <c:v>2705237.549153341</c:v>
                </c:pt>
                <c:pt idx="390">
                  <c:v>2705236.724110265</c:v>
                </c:pt>
                <c:pt idx="391">
                  <c:v>2705239.355905077</c:v>
                </c:pt>
                <c:pt idx="392">
                  <c:v>2705237.523504576</c:v>
                </c:pt>
                <c:pt idx="393">
                  <c:v>2705240.992004884</c:v>
                </c:pt>
                <c:pt idx="394">
                  <c:v>2705242.454355453</c:v>
                </c:pt>
                <c:pt idx="395">
                  <c:v>2705243.851247698</c:v>
                </c:pt>
                <c:pt idx="396">
                  <c:v>2705242.933050546</c:v>
                </c:pt>
                <c:pt idx="397">
                  <c:v>2705245.608661225</c:v>
                </c:pt>
                <c:pt idx="398">
                  <c:v>2705245.510921567</c:v>
                </c:pt>
                <c:pt idx="399">
                  <c:v>2705243.377609965</c:v>
                </c:pt>
                <c:pt idx="400">
                  <c:v>2705242.383560054</c:v>
                </c:pt>
                <c:pt idx="401">
                  <c:v>2705242.521458046</c:v>
                </c:pt>
                <c:pt idx="402">
                  <c:v>2705245.042450782</c:v>
                </c:pt>
                <c:pt idx="403">
                  <c:v>2705245.678664095</c:v>
                </c:pt>
                <c:pt idx="404">
                  <c:v>2705246.506808135</c:v>
                </c:pt>
                <c:pt idx="405">
                  <c:v>2705247.039801127</c:v>
                </c:pt>
                <c:pt idx="406">
                  <c:v>2705249.096649695</c:v>
                </c:pt>
                <c:pt idx="407">
                  <c:v>2705246.215690156</c:v>
                </c:pt>
                <c:pt idx="408">
                  <c:v>2705246.736440929</c:v>
                </c:pt>
                <c:pt idx="409">
                  <c:v>2705244.762449163</c:v>
                </c:pt>
                <c:pt idx="410">
                  <c:v>2705246.437262161</c:v>
                </c:pt>
                <c:pt idx="411">
                  <c:v>2705245.70526201</c:v>
                </c:pt>
                <c:pt idx="412">
                  <c:v>2705246.6808605</c:v>
                </c:pt>
                <c:pt idx="413">
                  <c:v>2705244.874250383</c:v>
                </c:pt>
                <c:pt idx="414">
                  <c:v>2705244.638358155</c:v>
                </c:pt>
                <c:pt idx="415">
                  <c:v>2705244.00507103</c:v>
                </c:pt>
                <c:pt idx="416">
                  <c:v>2705245.322599213</c:v>
                </c:pt>
                <c:pt idx="417">
                  <c:v>2705244.074535874</c:v>
                </c:pt>
                <c:pt idx="418">
                  <c:v>2705244.223263486</c:v>
                </c:pt>
                <c:pt idx="419">
                  <c:v>2705243.649271731</c:v>
                </c:pt>
                <c:pt idx="420">
                  <c:v>2705244.219034267</c:v>
                </c:pt>
                <c:pt idx="421">
                  <c:v>2705243.428547583</c:v>
                </c:pt>
                <c:pt idx="422">
                  <c:v>2705242.081012197</c:v>
                </c:pt>
                <c:pt idx="423">
                  <c:v>2705242.543831759</c:v>
                </c:pt>
                <c:pt idx="424">
                  <c:v>2705242.34668164</c:v>
                </c:pt>
                <c:pt idx="425">
                  <c:v>2705242.717955899</c:v>
                </c:pt>
                <c:pt idx="426">
                  <c:v>2705242.854898052</c:v>
                </c:pt>
                <c:pt idx="427">
                  <c:v>2705243.003489457</c:v>
                </c:pt>
                <c:pt idx="428">
                  <c:v>2705243.036349631</c:v>
                </c:pt>
                <c:pt idx="429">
                  <c:v>2705243.278583966</c:v>
                </c:pt>
                <c:pt idx="430">
                  <c:v>2705243.564765054</c:v>
                </c:pt>
                <c:pt idx="431">
                  <c:v>2705243.053825885</c:v>
                </c:pt>
                <c:pt idx="432">
                  <c:v>2705242.8575641</c:v>
                </c:pt>
                <c:pt idx="433">
                  <c:v>2705242.849901202</c:v>
                </c:pt>
                <c:pt idx="434">
                  <c:v>2705243.098127374</c:v>
                </c:pt>
                <c:pt idx="435">
                  <c:v>2705243.243224071</c:v>
                </c:pt>
                <c:pt idx="436">
                  <c:v>2705243.312351191</c:v>
                </c:pt>
                <c:pt idx="437">
                  <c:v>2705243.747883487</c:v>
                </c:pt>
                <c:pt idx="438">
                  <c:v>2705243.094854264</c:v>
                </c:pt>
                <c:pt idx="439">
                  <c:v>2705242.924337789</c:v>
                </c:pt>
                <c:pt idx="440">
                  <c:v>2705243.106536446</c:v>
                </c:pt>
                <c:pt idx="441">
                  <c:v>2705243.058928907</c:v>
                </c:pt>
                <c:pt idx="442">
                  <c:v>2705242.450603846</c:v>
                </c:pt>
                <c:pt idx="443">
                  <c:v>2705242.278320545</c:v>
                </c:pt>
                <c:pt idx="444">
                  <c:v>2705242.346680548</c:v>
                </c:pt>
                <c:pt idx="445">
                  <c:v>2705242.51741647</c:v>
                </c:pt>
                <c:pt idx="446">
                  <c:v>2705242.608079445</c:v>
                </c:pt>
                <c:pt idx="447">
                  <c:v>2705242.348710797</c:v>
                </c:pt>
                <c:pt idx="448">
                  <c:v>2705242.659019445</c:v>
                </c:pt>
                <c:pt idx="449">
                  <c:v>2705242.919293839</c:v>
                </c:pt>
                <c:pt idx="450">
                  <c:v>2705242.619628252</c:v>
                </c:pt>
                <c:pt idx="451">
                  <c:v>2705242.714719466</c:v>
                </c:pt>
                <c:pt idx="452">
                  <c:v>2705242.617887458</c:v>
                </c:pt>
                <c:pt idx="453">
                  <c:v>2705242.610406156</c:v>
                </c:pt>
                <c:pt idx="454">
                  <c:v>2705242.689355393</c:v>
                </c:pt>
                <c:pt idx="455">
                  <c:v>2705242.718822888</c:v>
                </c:pt>
                <c:pt idx="456">
                  <c:v>2705242.626819203</c:v>
                </c:pt>
                <c:pt idx="457">
                  <c:v>2705242.66811271</c:v>
                </c:pt>
                <c:pt idx="458">
                  <c:v>2705242.678990728</c:v>
                </c:pt>
                <c:pt idx="459">
                  <c:v>2705242.700437664</c:v>
                </c:pt>
                <c:pt idx="460">
                  <c:v>2705242.884169724</c:v>
                </c:pt>
                <c:pt idx="461">
                  <c:v>2705242.844752475</c:v>
                </c:pt>
                <c:pt idx="462">
                  <c:v>2705242.827228825</c:v>
                </c:pt>
                <c:pt idx="463">
                  <c:v>2705242.91624108</c:v>
                </c:pt>
                <c:pt idx="464">
                  <c:v>2705242.880715376</c:v>
                </c:pt>
                <c:pt idx="465">
                  <c:v>2705243.115910342</c:v>
                </c:pt>
                <c:pt idx="466">
                  <c:v>2705242.908158073</c:v>
                </c:pt>
                <c:pt idx="467">
                  <c:v>2705242.841672789</c:v>
                </c:pt>
                <c:pt idx="468">
                  <c:v>2705242.951942074</c:v>
                </c:pt>
                <c:pt idx="469">
                  <c:v>2705242.888854837</c:v>
                </c:pt>
                <c:pt idx="470">
                  <c:v>2705242.900968843</c:v>
                </c:pt>
                <c:pt idx="471">
                  <c:v>2705243.040464426</c:v>
                </c:pt>
                <c:pt idx="472">
                  <c:v>2705242.824524005</c:v>
                </c:pt>
                <c:pt idx="473">
                  <c:v>2705242.874396253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Main!$E$2:$E$475</c:f>
              <c:numCache>
                <c:formatCode>General</c:formatCode>
                <c:ptCount val="474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3214928.965693932</c:v>
                </c:pt>
                <c:pt idx="14">
                  <c:v>3216785.405036593</c:v>
                </c:pt>
                <c:pt idx="15">
                  <c:v>3217718.618868461</c:v>
                </c:pt>
                <c:pt idx="16">
                  <c:v>3218458.610973405</c:v>
                </c:pt>
                <c:pt idx="17">
                  <c:v>3222230.594032534</c:v>
                </c:pt>
                <c:pt idx="18">
                  <c:v>3218462.314243469</c:v>
                </c:pt>
                <c:pt idx="19">
                  <c:v>3222304.67053191</c:v>
                </c:pt>
                <c:pt idx="20">
                  <c:v>3218471.125817801</c:v>
                </c:pt>
                <c:pt idx="21">
                  <c:v>3222346.515699293</c:v>
                </c:pt>
                <c:pt idx="22">
                  <c:v>3218492.924712585</c:v>
                </c:pt>
                <c:pt idx="23">
                  <c:v>3222301.307882115</c:v>
                </c:pt>
                <c:pt idx="24">
                  <c:v>3217193.397479645</c:v>
                </c:pt>
                <c:pt idx="25">
                  <c:v>3217673.752689588</c:v>
                </c:pt>
                <c:pt idx="26">
                  <c:v>3218455.201002216</c:v>
                </c:pt>
                <c:pt idx="27">
                  <c:v>3218709.465018609</c:v>
                </c:pt>
                <c:pt idx="28">
                  <c:v>3220581.239676644</c:v>
                </c:pt>
                <c:pt idx="29">
                  <c:v>3220937.699550612</c:v>
                </c:pt>
                <c:pt idx="30">
                  <c:v>3222338.096696694</c:v>
                </c:pt>
                <c:pt idx="31">
                  <c:v>3222670.621609884</c:v>
                </c:pt>
                <c:pt idx="32">
                  <c:v>3223488.866611132</c:v>
                </c:pt>
                <c:pt idx="33">
                  <c:v>3224005.665777562</c:v>
                </c:pt>
                <c:pt idx="34">
                  <c:v>3223902.005252538</c:v>
                </c:pt>
                <c:pt idx="35">
                  <c:v>3223868.862831135</c:v>
                </c:pt>
                <c:pt idx="36">
                  <c:v>3222381.051050258</c:v>
                </c:pt>
                <c:pt idx="37">
                  <c:v>3222681.308032761</c:v>
                </c:pt>
                <c:pt idx="38">
                  <c:v>3223482.440118185</c:v>
                </c:pt>
                <c:pt idx="39">
                  <c:v>3224252.638570231</c:v>
                </c:pt>
                <c:pt idx="40">
                  <c:v>3224854.769860257</c:v>
                </c:pt>
                <c:pt idx="41">
                  <c:v>3224583.931515642</c:v>
                </c:pt>
                <c:pt idx="42">
                  <c:v>3224938.448136445</c:v>
                </c:pt>
                <c:pt idx="43">
                  <c:v>3224954.026828998</c:v>
                </c:pt>
                <c:pt idx="44">
                  <c:v>3225257.050429712</c:v>
                </c:pt>
                <c:pt idx="45">
                  <c:v>3225219.183376463</c:v>
                </c:pt>
                <c:pt idx="46">
                  <c:v>3225529.650389838</c:v>
                </c:pt>
                <c:pt idx="47">
                  <c:v>3225570.195115949</c:v>
                </c:pt>
                <c:pt idx="48">
                  <c:v>3225957.747218026</c:v>
                </c:pt>
                <c:pt idx="49">
                  <c:v>3226644.863132895</c:v>
                </c:pt>
                <c:pt idx="50">
                  <c:v>3227552.98676457</c:v>
                </c:pt>
                <c:pt idx="51">
                  <c:v>3228423.169065537</c:v>
                </c:pt>
                <c:pt idx="52">
                  <c:v>3229062.272040461</c:v>
                </c:pt>
                <c:pt idx="53">
                  <c:v>3230089.705482131</c:v>
                </c:pt>
                <c:pt idx="54">
                  <c:v>3230137.154088845</c:v>
                </c:pt>
                <c:pt idx="55">
                  <c:v>3230231.170294632</c:v>
                </c:pt>
                <c:pt idx="56">
                  <c:v>3230760.570909036</c:v>
                </c:pt>
                <c:pt idx="57">
                  <c:v>3231188.903451858</c:v>
                </c:pt>
                <c:pt idx="58">
                  <c:v>3231268.247282568</c:v>
                </c:pt>
                <c:pt idx="59">
                  <c:v>3231616.808553042</c:v>
                </c:pt>
                <c:pt idx="60">
                  <c:v>3232003.617351173</c:v>
                </c:pt>
                <c:pt idx="61">
                  <c:v>3232612.101700749</c:v>
                </c:pt>
                <c:pt idx="62">
                  <c:v>3233251.424053406</c:v>
                </c:pt>
                <c:pt idx="63">
                  <c:v>3234060.059661592</c:v>
                </c:pt>
                <c:pt idx="64">
                  <c:v>3234809.3699487</c:v>
                </c:pt>
                <c:pt idx="65">
                  <c:v>3235701.731096934</c:v>
                </c:pt>
                <c:pt idx="66">
                  <c:v>3235747.776613734</c:v>
                </c:pt>
                <c:pt idx="67">
                  <c:v>3236027.540241536</c:v>
                </c:pt>
                <c:pt idx="68">
                  <c:v>3236563.123503873</c:v>
                </c:pt>
                <c:pt idx="69">
                  <c:v>3236728.350477586</c:v>
                </c:pt>
                <c:pt idx="70">
                  <c:v>3236952.374573517</c:v>
                </c:pt>
                <c:pt idx="71">
                  <c:v>3237338.024457654</c:v>
                </c:pt>
                <c:pt idx="72">
                  <c:v>3237271.601750446</c:v>
                </c:pt>
                <c:pt idx="73">
                  <c:v>3237856.118228015</c:v>
                </c:pt>
                <c:pt idx="74">
                  <c:v>3238591.713045148</c:v>
                </c:pt>
                <c:pt idx="75">
                  <c:v>3239444.461998847</c:v>
                </c:pt>
                <c:pt idx="76">
                  <c:v>3240233.591003087</c:v>
                </c:pt>
                <c:pt idx="77">
                  <c:v>3240789.781300489</c:v>
                </c:pt>
                <c:pt idx="78">
                  <c:v>3241367.206924694</c:v>
                </c:pt>
                <c:pt idx="79">
                  <c:v>3241738.236528737</c:v>
                </c:pt>
                <c:pt idx="80">
                  <c:v>3242112.908616563</c:v>
                </c:pt>
                <c:pt idx="81">
                  <c:v>3242610.011689587</c:v>
                </c:pt>
                <c:pt idx="82">
                  <c:v>3243310.640153951</c:v>
                </c:pt>
                <c:pt idx="83">
                  <c:v>3243939.126655766</c:v>
                </c:pt>
                <c:pt idx="84">
                  <c:v>3244111.378623994</c:v>
                </c:pt>
                <c:pt idx="85">
                  <c:v>3244157.749112626</c:v>
                </c:pt>
                <c:pt idx="86">
                  <c:v>3244891.91740854</c:v>
                </c:pt>
                <c:pt idx="87">
                  <c:v>3245555.312794229</c:v>
                </c:pt>
                <c:pt idx="88">
                  <c:v>3246362.151353742</c:v>
                </c:pt>
                <c:pt idx="89">
                  <c:v>3247196.89881791</c:v>
                </c:pt>
                <c:pt idx="90">
                  <c:v>3247770.648635744</c:v>
                </c:pt>
                <c:pt idx="91">
                  <c:v>3248401.295054064</c:v>
                </c:pt>
                <c:pt idx="92">
                  <c:v>3248999.661302567</c:v>
                </c:pt>
                <c:pt idx="93">
                  <c:v>3249481.61990545</c:v>
                </c:pt>
                <c:pt idx="94">
                  <c:v>3250174.063488594</c:v>
                </c:pt>
                <c:pt idx="95">
                  <c:v>3250741.260764962</c:v>
                </c:pt>
                <c:pt idx="96">
                  <c:v>3251455.158751665</c:v>
                </c:pt>
                <c:pt idx="97">
                  <c:v>3252042.074839687</c:v>
                </c:pt>
                <c:pt idx="98">
                  <c:v>3252599.617279311</c:v>
                </c:pt>
                <c:pt idx="99">
                  <c:v>3253217.60685931</c:v>
                </c:pt>
                <c:pt idx="100">
                  <c:v>3253953.231235477</c:v>
                </c:pt>
                <c:pt idx="101">
                  <c:v>3254687.193941556</c:v>
                </c:pt>
                <c:pt idx="102">
                  <c:v>3255328.40906177</c:v>
                </c:pt>
                <c:pt idx="103">
                  <c:v>3255961.749181243</c:v>
                </c:pt>
                <c:pt idx="104">
                  <c:v>3256563.72067074</c:v>
                </c:pt>
                <c:pt idx="105">
                  <c:v>3257157.987399356</c:v>
                </c:pt>
                <c:pt idx="106">
                  <c:v>3257929.999757562</c:v>
                </c:pt>
                <c:pt idx="107">
                  <c:v>3258607.594647891</c:v>
                </c:pt>
                <c:pt idx="108">
                  <c:v>3259209.326660902</c:v>
                </c:pt>
                <c:pt idx="109">
                  <c:v>3259731.706631871</c:v>
                </c:pt>
                <c:pt idx="110">
                  <c:v>3260395.147191019</c:v>
                </c:pt>
                <c:pt idx="111">
                  <c:v>3260970.855617551</c:v>
                </c:pt>
                <c:pt idx="112">
                  <c:v>3261697.438721259</c:v>
                </c:pt>
                <c:pt idx="113">
                  <c:v>3262455.503266379</c:v>
                </c:pt>
                <c:pt idx="114">
                  <c:v>3263070.34916946</c:v>
                </c:pt>
                <c:pt idx="115">
                  <c:v>3263743.580601327</c:v>
                </c:pt>
                <c:pt idx="116">
                  <c:v>3264359.805248001</c:v>
                </c:pt>
                <c:pt idx="117">
                  <c:v>3264921.454187945</c:v>
                </c:pt>
                <c:pt idx="118">
                  <c:v>3265668.347000296</c:v>
                </c:pt>
                <c:pt idx="119">
                  <c:v>3266342.340488716</c:v>
                </c:pt>
                <c:pt idx="120">
                  <c:v>3267044.380690586</c:v>
                </c:pt>
                <c:pt idx="121">
                  <c:v>3267644.491354534</c:v>
                </c:pt>
                <c:pt idx="122">
                  <c:v>3268261.756897526</c:v>
                </c:pt>
                <c:pt idx="123">
                  <c:v>3268883.99837337</c:v>
                </c:pt>
                <c:pt idx="124">
                  <c:v>3269593.230506755</c:v>
                </c:pt>
                <c:pt idx="125">
                  <c:v>3270334.442596165</c:v>
                </c:pt>
                <c:pt idx="126">
                  <c:v>3270974.635126357</c:v>
                </c:pt>
                <c:pt idx="127">
                  <c:v>3271607.40080066</c:v>
                </c:pt>
                <c:pt idx="128">
                  <c:v>3272227.428842941</c:v>
                </c:pt>
                <c:pt idx="129">
                  <c:v>3272814.082919438</c:v>
                </c:pt>
                <c:pt idx="130">
                  <c:v>3273581.179948523</c:v>
                </c:pt>
                <c:pt idx="131">
                  <c:v>3274269.164104932</c:v>
                </c:pt>
                <c:pt idx="132">
                  <c:v>3274940.357422827</c:v>
                </c:pt>
                <c:pt idx="133">
                  <c:v>3275518.588990801</c:v>
                </c:pt>
                <c:pt idx="134">
                  <c:v>3276186.679989343</c:v>
                </c:pt>
                <c:pt idx="135">
                  <c:v>3276764.502265142</c:v>
                </c:pt>
                <c:pt idx="136">
                  <c:v>3277480.56743608</c:v>
                </c:pt>
                <c:pt idx="137">
                  <c:v>3278225.711185288</c:v>
                </c:pt>
                <c:pt idx="138">
                  <c:v>3278852.005946543</c:v>
                </c:pt>
                <c:pt idx="139">
                  <c:v>3279524.870313124</c:v>
                </c:pt>
                <c:pt idx="140">
                  <c:v>3280130.651368802</c:v>
                </c:pt>
                <c:pt idx="141">
                  <c:v>3280684.377335255</c:v>
                </c:pt>
                <c:pt idx="142">
                  <c:v>3281423.453739912</c:v>
                </c:pt>
                <c:pt idx="143">
                  <c:v>3282114.248840346</c:v>
                </c:pt>
                <c:pt idx="144">
                  <c:v>3282816.984313585</c:v>
                </c:pt>
                <c:pt idx="145">
                  <c:v>3283425.684217316</c:v>
                </c:pt>
                <c:pt idx="146">
                  <c:v>3284055.787657279</c:v>
                </c:pt>
                <c:pt idx="147">
                  <c:v>3284673.636689407</c:v>
                </c:pt>
                <c:pt idx="148">
                  <c:v>3285370.432950308</c:v>
                </c:pt>
                <c:pt idx="149">
                  <c:v>3286108.669649155</c:v>
                </c:pt>
                <c:pt idx="150">
                  <c:v>3286752.026989685</c:v>
                </c:pt>
                <c:pt idx="151">
                  <c:v>3287384.252001165</c:v>
                </c:pt>
                <c:pt idx="152">
                  <c:v>3287995.332451952</c:v>
                </c:pt>
                <c:pt idx="153">
                  <c:v>3288559.00959633</c:v>
                </c:pt>
                <c:pt idx="154">
                  <c:v>3289306.996008434</c:v>
                </c:pt>
                <c:pt idx="155">
                  <c:v>3289991.145663296</c:v>
                </c:pt>
                <c:pt idx="156">
                  <c:v>3290674.589083886</c:v>
                </c:pt>
                <c:pt idx="157">
                  <c:v>3291265.093073162</c:v>
                </c:pt>
                <c:pt idx="158">
                  <c:v>3291924.61662693</c:v>
                </c:pt>
                <c:pt idx="159">
                  <c:v>3292495.677486008</c:v>
                </c:pt>
                <c:pt idx="160">
                  <c:v>3293192.887245573</c:v>
                </c:pt>
                <c:pt idx="161">
                  <c:v>3293926.932261799</c:v>
                </c:pt>
                <c:pt idx="162">
                  <c:v>3294556.094817619</c:v>
                </c:pt>
                <c:pt idx="163">
                  <c:v>3295218.82925014</c:v>
                </c:pt>
                <c:pt idx="164">
                  <c:v>3295813.360257262</c:v>
                </c:pt>
                <c:pt idx="165">
                  <c:v>3296347.170705048</c:v>
                </c:pt>
                <c:pt idx="166">
                  <c:v>3297068.267520694</c:v>
                </c:pt>
                <c:pt idx="167">
                  <c:v>3297750.037642165</c:v>
                </c:pt>
                <c:pt idx="168">
                  <c:v>3298443.837844452</c:v>
                </c:pt>
                <c:pt idx="169">
                  <c:v>3299046.417348328</c:v>
                </c:pt>
                <c:pt idx="170">
                  <c:v>3299671.269984218</c:v>
                </c:pt>
                <c:pt idx="171">
                  <c:v>3300264.275540553</c:v>
                </c:pt>
                <c:pt idx="172">
                  <c:v>3300940.6442615</c:v>
                </c:pt>
                <c:pt idx="173">
                  <c:v>3301666.490950966</c:v>
                </c:pt>
                <c:pt idx="174">
                  <c:v>3302303.073952598</c:v>
                </c:pt>
                <c:pt idx="175">
                  <c:v>3302931.971663441</c:v>
                </c:pt>
                <c:pt idx="176">
                  <c:v>3303522.259598586</c:v>
                </c:pt>
                <c:pt idx="177">
                  <c:v>3304053.357068721</c:v>
                </c:pt>
                <c:pt idx="178">
                  <c:v>3304774.851364682</c:v>
                </c:pt>
                <c:pt idx="179">
                  <c:v>3305446.100861316</c:v>
                </c:pt>
                <c:pt idx="180">
                  <c:v>3306124.017628693</c:v>
                </c:pt>
                <c:pt idx="181">
                  <c:v>3306707.43892171</c:v>
                </c:pt>
                <c:pt idx="182">
                  <c:v>3307342.182703614</c:v>
                </c:pt>
                <c:pt idx="183">
                  <c:v>3307895.500320189</c:v>
                </c:pt>
                <c:pt idx="184">
                  <c:v>3308559.570289497</c:v>
                </c:pt>
                <c:pt idx="185">
                  <c:v>3309275.00949457</c:v>
                </c:pt>
                <c:pt idx="186">
                  <c:v>3309895.923295399</c:v>
                </c:pt>
                <c:pt idx="187">
                  <c:v>3310533.207374945</c:v>
                </c:pt>
                <c:pt idx="188">
                  <c:v>3311109.49066603</c:v>
                </c:pt>
                <c:pt idx="189">
                  <c:v>3311611.887895149</c:v>
                </c:pt>
                <c:pt idx="190">
                  <c:v>3312308.32617399</c:v>
                </c:pt>
                <c:pt idx="191">
                  <c:v>3312964.510469873</c:v>
                </c:pt>
                <c:pt idx="192">
                  <c:v>3313637.421403502</c:v>
                </c:pt>
                <c:pt idx="193">
                  <c:v>3314217.54099384</c:v>
                </c:pt>
                <c:pt idx="194">
                  <c:v>3314825.914240295</c:v>
                </c:pt>
                <c:pt idx="195">
                  <c:v>3315368.77099329</c:v>
                </c:pt>
                <c:pt idx="196">
                  <c:v>3316012.511583221</c:v>
                </c:pt>
                <c:pt idx="197">
                  <c:v>3316714.751351979</c:v>
                </c:pt>
                <c:pt idx="198">
                  <c:v>3317327.482278799</c:v>
                </c:pt>
                <c:pt idx="199">
                  <c:v>3317948.03302416</c:v>
                </c:pt>
                <c:pt idx="200">
                  <c:v>3318498.043108431</c:v>
                </c:pt>
                <c:pt idx="201">
                  <c:v>3318976.426146626</c:v>
                </c:pt>
                <c:pt idx="202">
                  <c:v>3319654.415472372</c:v>
                </c:pt>
                <c:pt idx="203">
                  <c:v>3320299.854644395</c:v>
                </c:pt>
                <c:pt idx="204">
                  <c:v>3320959.168234689</c:v>
                </c:pt>
                <c:pt idx="205">
                  <c:v>3321519.062640128</c:v>
                </c:pt>
                <c:pt idx="206">
                  <c:v>3322104.543107677</c:v>
                </c:pt>
                <c:pt idx="207">
                  <c:v>3322630.465790835</c:v>
                </c:pt>
                <c:pt idx="208">
                  <c:v>3323235.880460792</c:v>
                </c:pt>
                <c:pt idx="209">
                  <c:v>3323917.351242254</c:v>
                </c:pt>
                <c:pt idx="210">
                  <c:v>3324514.76347085</c:v>
                </c:pt>
                <c:pt idx="211">
                  <c:v>3325094.920468155</c:v>
                </c:pt>
                <c:pt idx="212">
                  <c:v>3325637.661254921</c:v>
                </c:pt>
                <c:pt idx="213">
                  <c:v>3326088.851048183</c:v>
                </c:pt>
                <c:pt idx="214">
                  <c:v>3326747.159201622</c:v>
                </c:pt>
                <c:pt idx="215">
                  <c:v>3327349.94669458</c:v>
                </c:pt>
                <c:pt idx="216">
                  <c:v>3327978.013214604</c:v>
                </c:pt>
                <c:pt idx="217">
                  <c:v>3328506.893383499</c:v>
                </c:pt>
                <c:pt idx="218">
                  <c:v>3329086.170623869</c:v>
                </c:pt>
                <c:pt idx="219">
                  <c:v>3329528.996768448</c:v>
                </c:pt>
                <c:pt idx="220">
                  <c:v>3330114.877191756</c:v>
                </c:pt>
                <c:pt idx="221">
                  <c:v>3330767.951857757</c:v>
                </c:pt>
                <c:pt idx="222">
                  <c:v>3331320.05460946</c:v>
                </c:pt>
                <c:pt idx="223">
                  <c:v>3331928.067331791</c:v>
                </c:pt>
                <c:pt idx="224">
                  <c:v>3332396.009188298</c:v>
                </c:pt>
                <c:pt idx="225">
                  <c:v>3332779.467541781</c:v>
                </c:pt>
                <c:pt idx="226">
                  <c:v>3333361.109669961</c:v>
                </c:pt>
                <c:pt idx="227">
                  <c:v>3333947.264511345</c:v>
                </c:pt>
                <c:pt idx="228">
                  <c:v>3334560.835791904</c:v>
                </c:pt>
                <c:pt idx="229">
                  <c:v>3335069.292599013</c:v>
                </c:pt>
                <c:pt idx="230">
                  <c:v>3335541.970468527</c:v>
                </c:pt>
                <c:pt idx="231">
                  <c:v>3336033.05685726</c:v>
                </c:pt>
                <c:pt idx="232">
                  <c:v>3336510.717925107</c:v>
                </c:pt>
                <c:pt idx="233">
                  <c:v>3337107.192314071</c:v>
                </c:pt>
                <c:pt idx="234">
                  <c:v>3337647.866555395</c:v>
                </c:pt>
                <c:pt idx="235">
                  <c:v>3338070.753040404</c:v>
                </c:pt>
                <c:pt idx="236">
                  <c:v>3338539.112951549</c:v>
                </c:pt>
                <c:pt idx="237">
                  <c:v>3338898.34759884</c:v>
                </c:pt>
                <c:pt idx="238">
                  <c:v>3339477.652780329</c:v>
                </c:pt>
                <c:pt idx="239">
                  <c:v>3339942.380290461</c:v>
                </c:pt>
                <c:pt idx="240">
                  <c:v>3340438.426480199</c:v>
                </c:pt>
                <c:pt idx="241">
                  <c:v>3340825.006470363</c:v>
                </c:pt>
                <c:pt idx="242">
                  <c:v>3341350.166184979</c:v>
                </c:pt>
                <c:pt idx="243">
                  <c:v>3341540.106854433</c:v>
                </c:pt>
                <c:pt idx="244">
                  <c:v>3341984.669607994</c:v>
                </c:pt>
                <c:pt idx="245">
                  <c:v>3342469.267116895</c:v>
                </c:pt>
                <c:pt idx="246">
                  <c:v>3342805.94346258</c:v>
                </c:pt>
                <c:pt idx="247">
                  <c:v>3343397.575570426</c:v>
                </c:pt>
                <c:pt idx="248">
                  <c:v>3343648.954809519</c:v>
                </c:pt>
                <c:pt idx="249">
                  <c:v>3343819.792525588</c:v>
                </c:pt>
                <c:pt idx="250">
                  <c:v>3343792.288630391</c:v>
                </c:pt>
                <c:pt idx="251">
                  <c:v>3344165.722330154</c:v>
                </c:pt>
                <c:pt idx="252">
                  <c:v>3344580.041277628</c:v>
                </c:pt>
                <c:pt idx="253">
                  <c:v>3344936.972974483</c:v>
                </c:pt>
                <c:pt idx="254">
                  <c:v>3344807.016311198</c:v>
                </c:pt>
                <c:pt idx="255">
                  <c:v>3345170.193292571</c:v>
                </c:pt>
                <c:pt idx="256">
                  <c:v>3345281.007227992</c:v>
                </c:pt>
                <c:pt idx="257">
                  <c:v>3345251.018919319</c:v>
                </c:pt>
                <c:pt idx="258">
                  <c:v>3345692.6615767</c:v>
                </c:pt>
                <c:pt idx="259">
                  <c:v>3345547.130341134</c:v>
                </c:pt>
                <c:pt idx="260">
                  <c:v>3345690.311445839</c:v>
                </c:pt>
                <c:pt idx="261">
                  <c:v>3345641.121233726</c:v>
                </c:pt>
                <c:pt idx="262">
                  <c:v>3345876.771729586</c:v>
                </c:pt>
                <c:pt idx="263">
                  <c:v>3345822.075000708</c:v>
                </c:pt>
                <c:pt idx="264">
                  <c:v>3345881.384361273</c:v>
                </c:pt>
                <c:pt idx="265">
                  <c:v>3345452.721232479</c:v>
                </c:pt>
                <c:pt idx="266">
                  <c:v>3345887.175477428</c:v>
                </c:pt>
                <c:pt idx="267">
                  <c:v>3345685.437847694</c:v>
                </c:pt>
                <c:pt idx="268">
                  <c:v>3345584.481542833</c:v>
                </c:pt>
                <c:pt idx="269">
                  <c:v>3345719.122068359</c:v>
                </c:pt>
                <c:pt idx="270">
                  <c:v>3345759.435277801</c:v>
                </c:pt>
                <c:pt idx="271">
                  <c:v>3345806.114009294</c:v>
                </c:pt>
                <c:pt idx="272">
                  <c:v>3345805.236922723</c:v>
                </c:pt>
                <c:pt idx="273">
                  <c:v>3345660.218832206</c:v>
                </c:pt>
                <c:pt idx="274">
                  <c:v>3345659.881189611</c:v>
                </c:pt>
                <c:pt idx="275">
                  <c:v>3345602.271349903</c:v>
                </c:pt>
                <c:pt idx="276">
                  <c:v>3345608.529922822</c:v>
                </c:pt>
                <c:pt idx="277">
                  <c:v>3345673.248287052</c:v>
                </c:pt>
                <c:pt idx="278">
                  <c:v>3345598.090221657</c:v>
                </c:pt>
                <c:pt idx="279">
                  <c:v>3345562.7943095</c:v>
                </c:pt>
                <c:pt idx="280">
                  <c:v>3345494.23717432</c:v>
                </c:pt>
                <c:pt idx="281">
                  <c:v>3345516.535319935</c:v>
                </c:pt>
                <c:pt idx="282">
                  <c:v>3345448.666637145</c:v>
                </c:pt>
                <c:pt idx="283">
                  <c:v>3345439.359743917</c:v>
                </c:pt>
                <c:pt idx="284">
                  <c:v>3345477.38937693</c:v>
                </c:pt>
                <c:pt idx="285">
                  <c:v>3345377.370253484</c:v>
                </c:pt>
                <c:pt idx="286">
                  <c:v>3345414.98453864</c:v>
                </c:pt>
                <c:pt idx="287">
                  <c:v>3345502.445468408</c:v>
                </c:pt>
                <c:pt idx="288">
                  <c:v>3345456.948399032</c:v>
                </c:pt>
                <c:pt idx="289">
                  <c:v>3345485.026412714</c:v>
                </c:pt>
                <c:pt idx="290">
                  <c:v>3345328.66349433</c:v>
                </c:pt>
                <c:pt idx="291">
                  <c:v>3345481.936218191</c:v>
                </c:pt>
                <c:pt idx="292">
                  <c:v>3345431.99698557</c:v>
                </c:pt>
                <c:pt idx="293">
                  <c:v>3345475.687704986</c:v>
                </c:pt>
                <c:pt idx="294">
                  <c:v>3345423.083348961</c:v>
                </c:pt>
                <c:pt idx="295">
                  <c:v>3345415.009559675</c:v>
                </c:pt>
                <c:pt idx="296">
                  <c:v>3345424.216638606</c:v>
                </c:pt>
                <c:pt idx="297">
                  <c:v>3345427.598250506</c:v>
                </c:pt>
                <c:pt idx="298">
                  <c:v>3345437.943567176</c:v>
                </c:pt>
                <c:pt idx="299">
                  <c:v>3345428.209085268</c:v>
                </c:pt>
                <c:pt idx="300">
                  <c:v>3345423.946772153</c:v>
                </c:pt>
                <c:pt idx="301">
                  <c:v>3345444.758512801</c:v>
                </c:pt>
                <c:pt idx="302">
                  <c:v>3345464.561589856</c:v>
                </c:pt>
                <c:pt idx="303">
                  <c:v>3345470.240763491</c:v>
                </c:pt>
                <c:pt idx="304">
                  <c:v>3345470.991337412</c:v>
                </c:pt>
                <c:pt idx="305">
                  <c:v>3345486.995992456</c:v>
                </c:pt>
                <c:pt idx="306">
                  <c:v>3345463.888855939</c:v>
                </c:pt>
                <c:pt idx="307">
                  <c:v>3345504.732018406</c:v>
                </c:pt>
                <c:pt idx="308">
                  <c:v>3345498.770896913</c:v>
                </c:pt>
                <c:pt idx="309">
                  <c:v>3345501.713945149</c:v>
                </c:pt>
                <c:pt idx="310">
                  <c:v>3345496.800787529</c:v>
                </c:pt>
                <c:pt idx="311">
                  <c:v>3345513.598588916</c:v>
                </c:pt>
                <c:pt idx="312">
                  <c:v>3345491.298403523</c:v>
                </c:pt>
                <c:pt idx="313">
                  <c:v>3345499.351972484</c:v>
                </c:pt>
                <c:pt idx="314">
                  <c:v>3345486.49812411</c:v>
                </c:pt>
                <c:pt idx="315">
                  <c:v>3345512.318822883</c:v>
                </c:pt>
                <c:pt idx="316">
                  <c:v>3345487.53251519</c:v>
                </c:pt>
                <c:pt idx="317">
                  <c:v>3345481.247251444</c:v>
                </c:pt>
                <c:pt idx="318">
                  <c:v>3345473.953622529</c:v>
                </c:pt>
                <c:pt idx="319">
                  <c:v>3345485.171774074</c:v>
                </c:pt>
                <c:pt idx="320">
                  <c:v>3345478.89653898</c:v>
                </c:pt>
                <c:pt idx="321">
                  <c:v>3345474.200878259</c:v>
                </c:pt>
                <c:pt idx="322">
                  <c:v>3345474.982272915</c:v>
                </c:pt>
                <c:pt idx="323">
                  <c:v>3345485.641848309</c:v>
                </c:pt>
                <c:pt idx="324">
                  <c:v>3345484.496437663</c:v>
                </c:pt>
                <c:pt idx="325">
                  <c:v>3345499.348412257</c:v>
                </c:pt>
                <c:pt idx="326">
                  <c:v>3345499.374705587</c:v>
                </c:pt>
                <c:pt idx="327">
                  <c:v>3345499.102586999</c:v>
                </c:pt>
                <c:pt idx="328">
                  <c:v>3345506.661016434</c:v>
                </c:pt>
                <c:pt idx="329">
                  <c:v>3345503.608419558</c:v>
                </c:pt>
                <c:pt idx="330">
                  <c:v>3345504.626229029</c:v>
                </c:pt>
                <c:pt idx="331">
                  <c:v>3345504.826364887</c:v>
                </c:pt>
                <c:pt idx="332">
                  <c:v>3345507.485760785</c:v>
                </c:pt>
                <c:pt idx="333">
                  <c:v>3345514.895883626</c:v>
                </c:pt>
                <c:pt idx="334">
                  <c:v>3345513.459163399</c:v>
                </c:pt>
                <c:pt idx="335">
                  <c:v>3345509.770652875</c:v>
                </c:pt>
                <c:pt idx="336">
                  <c:v>3345521.416309312</c:v>
                </c:pt>
                <c:pt idx="337">
                  <c:v>3345515.015747471</c:v>
                </c:pt>
                <c:pt idx="338">
                  <c:v>3345518.414702345</c:v>
                </c:pt>
                <c:pt idx="339">
                  <c:v>3345514.06651705</c:v>
                </c:pt>
                <c:pt idx="340">
                  <c:v>3345513.936479613</c:v>
                </c:pt>
                <c:pt idx="341">
                  <c:v>3345507.803160178</c:v>
                </c:pt>
                <c:pt idx="342">
                  <c:v>3345514.996205137</c:v>
                </c:pt>
                <c:pt idx="343">
                  <c:v>3345518.598518399</c:v>
                </c:pt>
                <c:pt idx="344">
                  <c:v>3345515.599287239</c:v>
                </c:pt>
                <c:pt idx="345">
                  <c:v>3345516.645791366</c:v>
                </c:pt>
                <c:pt idx="346">
                  <c:v>3345518.963044288</c:v>
                </c:pt>
                <c:pt idx="347">
                  <c:v>3345512.330195497</c:v>
                </c:pt>
                <c:pt idx="348">
                  <c:v>3345509.489173122</c:v>
                </c:pt>
                <c:pt idx="349">
                  <c:v>3345508.500725828</c:v>
                </c:pt>
                <c:pt idx="350">
                  <c:v>3345506.508639479</c:v>
                </c:pt>
                <c:pt idx="351">
                  <c:v>3345507.140776041</c:v>
                </c:pt>
                <c:pt idx="352">
                  <c:v>3345508.525769842</c:v>
                </c:pt>
                <c:pt idx="353">
                  <c:v>3345506.955299909</c:v>
                </c:pt>
                <c:pt idx="354">
                  <c:v>3345508.657948186</c:v>
                </c:pt>
                <c:pt idx="355">
                  <c:v>3345505.492877925</c:v>
                </c:pt>
                <c:pt idx="356">
                  <c:v>3345509.492894526</c:v>
                </c:pt>
                <c:pt idx="357">
                  <c:v>3345507.903171904</c:v>
                </c:pt>
                <c:pt idx="358">
                  <c:v>3345507.559315613</c:v>
                </c:pt>
                <c:pt idx="359">
                  <c:v>3345509.63155355</c:v>
                </c:pt>
                <c:pt idx="360">
                  <c:v>3345508.474068987</c:v>
                </c:pt>
                <c:pt idx="361">
                  <c:v>3345510.183814301</c:v>
                </c:pt>
                <c:pt idx="362">
                  <c:v>3345507.994967209</c:v>
                </c:pt>
                <c:pt idx="363">
                  <c:v>3345508.018065239</c:v>
                </c:pt>
                <c:pt idx="364">
                  <c:v>3345504.961572746</c:v>
                </c:pt>
                <c:pt idx="365">
                  <c:v>3345504.857829901</c:v>
                </c:pt>
                <c:pt idx="366">
                  <c:v>3345504.801782156</c:v>
                </c:pt>
                <c:pt idx="367">
                  <c:v>3345503.021777678</c:v>
                </c:pt>
                <c:pt idx="368">
                  <c:v>3345505.113434426</c:v>
                </c:pt>
                <c:pt idx="369">
                  <c:v>3345505.711793051</c:v>
                </c:pt>
                <c:pt idx="370">
                  <c:v>3345506.577830169</c:v>
                </c:pt>
                <c:pt idx="371">
                  <c:v>3345504.158822623</c:v>
                </c:pt>
                <c:pt idx="372">
                  <c:v>3345502.441874984</c:v>
                </c:pt>
                <c:pt idx="373">
                  <c:v>3345505.134817226</c:v>
                </c:pt>
                <c:pt idx="374">
                  <c:v>3345504.399775244</c:v>
                </c:pt>
                <c:pt idx="375">
                  <c:v>3345504.150677319</c:v>
                </c:pt>
                <c:pt idx="376">
                  <c:v>3345504.005703436</c:v>
                </c:pt>
                <c:pt idx="377">
                  <c:v>3345503.995440313</c:v>
                </c:pt>
                <c:pt idx="378">
                  <c:v>3345503.504272321</c:v>
                </c:pt>
                <c:pt idx="379">
                  <c:v>3345505.28014727</c:v>
                </c:pt>
                <c:pt idx="380">
                  <c:v>3345504.802928365</c:v>
                </c:pt>
                <c:pt idx="381">
                  <c:v>3345506.235019909</c:v>
                </c:pt>
                <c:pt idx="382">
                  <c:v>3345506.76405555</c:v>
                </c:pt>
                <c:pt idx="383">
                  <c:v>3345505.845616704</c:v>
                </c:pt>
                <c:pt idx="384">
                  <c:v>3345507.00389856</c:v>
                </c:pt>
                <c:pt idx="385">
                  <c:v>3345508.026744069</c:v>
                </c:pt>
                <c:pt idx="386">
                  <c:v>3345508.218659533</c:v>
                </c:pt>
                <c:pt idx="387">
                  <c:v>3345509.775937033</c:v>
                </c:pt>
                <c:pt idx="388">
                  <c:v>3345508.138074088</c:v>
                </c:pt>
                <c:pt idx="389">
                  <c:v>3345508.262706209</c:v>
                </c:pt>
                <c:pt idx="390">
                  <c:v>3345508.687237895</c:v>
                </c:pt>
                <c:pt idx="391">
                  <c:v>3345507.716380535</c:v>
                </c:pt>
                <c:pt idx="392">
                  <c:v>3345508.4060434</c:v>
                </c:pt>
                <c:pt idx="393">
                  <c:v>3345507.599584192</c:v>
                </c:pt>
                <c:pt idx="394">
                  <c:v>3345507.348749697</c:v>
                </c:pt>
                <c:pt idx="395">
                  <c:v>3345507.131903091</c:v>
                </c:pt>
                <c:pt idx="396">
                  <c:v>3345507.39236086</c:v>
                </c:pt>
                <c:pt idx="397">
                  <c:v>3345506.623296281</c:v>
                </c:pt>
                <c:pt idx="398">
                  <c:v>3345506.731741971</c:v>
                </c:pt>
                <c:pt idx="399">
                  <c:v>3345507.27175225</c:v>
                </c:pt>
                <c:pt idx="400">
                  <c:v>3345507.305908159</c:v>
                </c:pt>
                <c:pt idx="401">
                  <c:v>3345507.581281387</c:v>
                </c:pt>
                <c:pt idx="402">
                  <c:v>3345506.863816371</c:v>
                </c:pt>
                <c:pt idx="403">
                  <c:v>3345506.604143527</c:v>
                </c:pt>
                <c:pt idx="404">
                  <c:v>3345506.342791165</c:v>
                </c:pt>
                <c:pt idx="405">
                  <c:v>3345506.317031411</c:v>
                </c:pt>
                <c:pt idx="406">
                  <c:v>3345505.682747002</c:v>
                </c:pt>
                <c:pt idx="407">
                  <c:v>3345506.418599713</c:v>
                </c:pt>
                <c:pt idx="408">
                  <c:v>3345506.22097794</c:v>
                </c:pt>
                <c:pt idx="409">
                  <c:v>3345506.746073172</c:v>
                </c:pt>
                <c:pt idx="410">
                  <c:v>3345506.366299946</c:v>
                </c:pt>
                <c:pt idx="411">
                  <c:v>3345506.65072772</c:v>
                </c:pt>
                <c:pt idx="412">
                  <c:v>3345506.335337204</c:v>
                </c:pt>
                <c:pt idx="413">
                  <c:v>3345506.612082547</c:v>
                </c:pt>
                <c:pt idx="414">
                  <c:v>3345506.642466295</c:v>
                </c:pt>
                <c:pt idx="415">
                  <c:v>3345506.727879645</c:v>
                </c:pt>
                <c:pt idx="416">
                  <c:v>3345506.320288369</c:v>
                </c:pt>
                <c:pt idx="417">
                  <c:v>3345506.691566116</c:v>
                </c:pt>
                <c:pt idx="418">
                  <c:v>3345506.567616342</c:v>
                </c:pt>
                <c:pt idx="419">
                  <c:v>3345506.795981957</c:v>
                </c:pt>
                <c:pt idx="420">
                  <c:v>3345506.582225219</c:v>
                </c:pt>
                <c:pt idx="421">
                  <c:v>3345506.877212721</c:v>
                </c:pt>
                <c:pt idx="422">
                  <c:v>3345507.258036327</c:v>
                </c:pt>
                <c:pt idx="423">
                  <c:v>3345507.059282211</c:v>
                </c:pt>
                <c:pt idx="424">
                  <c:v>3345507.094719362</c:v>
                </c:pt>
                <c:pt idx="425">
                  <c:v>3345507.026135504</c:v>
                </c:pt>
                <c:pt idx="426">
                  <c:v>3345507.014885341</c:v>
                </c:pt>
                <c:pt idx="427">
                  <c:v>3345507.003770171</c:v>
                </c:pt>
                <c:pt idx="428">
                  <c:v>3345506.972345026</c:v>
                </c:pt>
                <c:pt idx="429">
                  <c:v>3345506.846224202</c:v>
                </c:pt>
                <c:pt idx="430">
                  <c:v>3345506.755503116</c:v>
                </c:pt>
                <c:pt idx="431">
                  <c:v>3345506.852853504</c:v>
                </c:pt>
                <c:pt idx="432">
                  <c:v>3345506.906377015</c:v>
                </c:pt>
                <c:pt idx="433">
                  <c:v>3345506.863428958</c:v>
                </c:pt>
                <c:pt idx="434">
                  <c:v>3345506.827168432</c:v>
                </c:pt>
                <c:pt idx="435">
                  <c:v>3345506.78177859</c:v>
                </c:pt>
                <c:pt idx="436">
                  <c:v>3345506.82111238</c:v>
                </c:pt>
                <c:pt idx="437">
                  <c:v>3345506.654096017</c:v>
                </c:pt>
                <c:pt idx="438">
                  <c:v>3345506.853143273</c:v>
                </c:pt>
                <c:pt idx="439">
                  <c:v>3345506.874204469</c:v>
                </c:pt>
                <c:pt idx="440">
                  <c:v>3345506.846029904</c:v>
                </c:pt>
                <c:pt idx="441">
                  <c:v>3345506.83131375</c:v>
                </c:pt>
                <c:pt idx="442">
                  <c:v>3345506.999292038</c:v>
                </c:pt>
                <c:pt idx="443">
                  <c:v>3345507.04307954</c:v>
                </c:pt>
                <c:pt idx="444">
                  <c:v>3345506.99904005</c:v>
                </c:pt>
                <c:pt idx="445">
                  <c:v>3345506.991754979</c:v>
                </c:pt>
                <c:pt idx="446">
                  <c:v>3345506.955541935</c:v>
                </c:pt>
                <c:pt idx="447">
                  <c:v>3345507.01801803</c:v>
                </c:pt>
                <c:pt idx="448">
                  <c:v>3345506.955040009</c:v>
                </c:pt>
                <c:pt idx="449">
                  <c:v>3345506.894370812</c:v>
                </c:pt>
                <c:pt idx="450">
                  <c:v>3345506.958467774</c:v>
                </c:pt>
                <c:pt idx="451">
                  <c:v>3345506.929318042</c:v>
                </c:pt>
                <c:pt idx="452">
                  <c:v>3345506.955996656</c:v>
                </c:pt>
                <c:pt idx="453">
                  <c:v>3345506.960596199</c:v>
                </c:pt>
                <c:pt idx="454">
                  <c:v>3345506.923286974</c:v>
                </c:pt>
                <c:pt idx="455">
                  <c:v>3345506.929825652</c:v>
                </c:pt>
                <c:pt idx="456">
                  <c:v>3345506.939880659</c:v>
                </c:pt>
                <c:pt idx="457">
                  <c:v>3345506.939539813</c:v>
                </c:pt>
                <c:pt idx="458">
                  <c:v>3345506.938884491</c:v>
                </c:pt>
                <c:pt idx="459">
                  <c:v>3345506.935123042</c:v>
                </c:pt>
                <c:pt idx="460">
                  <c:v>3345506.889693584</c:v>
                </c:pt>
                <c:pt idx="461">
                  <c:v>3345506.897471523</c:v>
                </c:pt>
                <c:pt idx="462">
                  <c:v>3345506.898115343</c:v>
                </c:pt>
                <c:pt idx="463">
                  <c:v>3345506.887781978</c:v>
                </c:pt>
                <c:pt idx="464">
                  <c:v>3345506.904276929</c:v>
                </c:pt>
                <c:pt idx="465">
                  <c:v>3345506.837202357</c:v>
                </c:pt>
                <c:pt idx="466">
                  <c:v>3345506.891364344</c:v>
                </c:pt>
                <c:pt idx="467">
                  <c:v>3345506.906185006</c:v>
                </c:pt>
                <c:pt idx="468">
                  <c:v>3345506.884660929</c:v>
                </c:pt>
                <c:pt idx="469">
                  <c:v>3345506.88382523</c:v>
                </c:pt>
                <c:pt idx="470">
                  <c:v>3345506.891476447</c:v>
                </c:pt>
                <c:pt idx="471">
                  <c:v>3345506.858850327</c:v>
                </c:pt>
                <c:pt idx="472">
                  <c:v>3345506.910303014</c:v>
                </c:pt>
                <c:pt idx="473">
                  <c:v>3345506.892616255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Main!$F$2:$F$475</c:f>
              <c:numCache>
                <c:formatCode>General</c:formatCode>
                <c:ptCount val="474"/>
                <c:pt idx="0">
                  <c:v>4146006.822376687</c:v>
                </c:pt>
                <c:pt idx="1">
                  <c:v>41460068.22376684</c:v>
                </c:pt>
                <c:pt idx="2">
                  <c:v>39610984.61211721</c:v>
                </c:pt>
                <c:pt idx="3">
                  <c:v>37762971.13727502</c:v>
                </c:pt>
                <c:pt idx="4">
                  <c:v>35915711.10568308</c:v>
                </c:pt>
                <c:pt idx="5">
                  <c:v>34068965.54048508</c:v>
                </c:pt>
                <c:pt idx="6">
                  <c:v>32222540.99150188</c:v>
                </c:pt>
                <c:pt idx="7">
                  <c:v>30376268.85816194</c:v>
                </c:pt>
                <c:pt idx="8">
                  <c:v>28529990.36995269</c:v>
                </c:pt>
                <c:pt idx="9">
                  <c:v>26659791.41832706</c:v>
                </c:pt>
                <c:pt idx="10">
                  <c:v>24788031.56574515</c:v>
                </c:pt>
                <c:pt idx="11">
                  <c:v>22913490.17929757</c:v>
                </c:pt>
                <c:pt idx="12">
                  <c:v>20730034.11188342</c:v>
                </c:pt>
                <c:pt idx="13">
                  <c:v>18996443.9781982</c:v>
                </c:pt>
                <c:pt idx="14">
                  <c:v>17549934.94514696</c:v>
                </c:pt>
                <c:pt idx="15">
                  <c:v>16537303.56563759</c:v>
                </c:pt>
                <c:pt idx="16">
                  <c:v>16612774.97020229</c:v>
                </c:pt>
                <c:pt idx="17">
                  <c:v>17372336.37868771</c:v>
                </c:pt>
                <c:pt idx="18">
                  <c:v>16610913.11914114</c:v>
                </c:pt>
                <c:pt idx="19">
                  <c:v>17380272.45857212</c:v>
                </c:pt>
                <c:pt idx="20">
                  <c:v>16611895.07275948</c:v>
                </c:pt>
                <c:pt idx="21">
                  <c:v>17390747.01563573</c:v>
                </c:pt>
                <c:pt idx="22">
                  <c:v>16616483.26718142</c:v>
                </c:pt>
                <c:pt idx="23">
                  <c:v>17394404.40325294</c:v>
                </c:pt>
                <c:pt idx="24">
                  <c:v>16071614.39515942</c:v>
                </c:pt>
                <c:pt idx="25">
                  <c:v>14548715.37695486</c:v>
                </c:pt>
                <c:pt idx="26">
                  <c:v>13738514.75192409</c:v>
                </c:pt>
                <c:pt idx="27">
                  <c:v>13180780.55366378</c:v>
                </c:pt>
                <c:pt idx="28">
                  <c:v>12675947.85318405</c:v>
                </c:pt>
                <c:pt idx="29">
                  <c:v>12703354.44005716</c:v>
                </c:pt>
                <c:pt idx="30">
                  <c:v>12711876.64887827</c:v>
                </c:pt>
                <c:pt idx="31">
                  <c:v>12733773.12539964</c:v>
                </c:pt>
                <c:pt idx="32">
                  <c:v>12723243.96043056</c:v>
                </c:pt>
                <c:pt idx="33">
                  <c:v>12764379.52867431</c:v>
                </c:pt>
                <c:pt idx="34">
                  <c:v>12130110.60722292</c:v>
                </c:pt>
                <c:pt idx="35">
                  <c:v>11550590.70454419</c:v>
                </c:pt>
                <c:pt idx="36">
                  <c:v>10746331.55593265</c:v>
                </c:pt>
                <c:pt idx="37">
                  <c:v>10166216.2723461</c:v>
                </c:pt>
                <c:pt idx="38">
                  <c:v>9588033.289811818</c:v>
                </c:pt>
                <c:pt idx="39">
                  <c:v>9069169.359503578</c:v>
                </c:pt>
                <c:pt idx="40">
                  <c:v>8910910.641205236</c:v>
                </c:pt>
                <c:pt idx="41">
                  <c:v>8944444.719669893</c:v>
                </c:pt>
                <c:pt idx="42">
                  <c:v>8967810.699743852</c:v>
                </c:pt>
                <c:pt idx="43">
                  <c:v>8665128.270497834</c:v>
                </c:pt>
                <c:pt idx="44">
                  <c:v>8686189.372059034</c:v>
                </c:pt>
                <c:pt idx="45">
                  <c:v>8401245.419804322</c:v>
                </c:pt>
                <c:pt idx="46">
                  <c:v>8435366.337109124</c:v>
                </c:pt>
                <c:pt idx="47">
                  <c:v>8141941.888196799</c:v>
                </c:pt>
                <c:pt idx="48">
                  <c:v>7909126.424694723</c:v>
                </c:pt>
                <c:pt idx="49">
                  <c:v>7509427.576793656</c:v>
                </c:pt>
                <c:pt idx="50">
                  <c:v>7217652.753549931</c:v>
                </c:pt>
                <c:pt idx="51">
                  <c:v>6936001.685104349</c:v>
                </c:pt>
                <c:pt idx="52">
                  <c:v>6646236.603590411</c:v>
                </c:pt>
                <c:pt idx="53">
                  <c:v>6595694.555327817</c:v>
                </c:pt>
                <c:pt idx="54">
                  <c:v>6445076.230370964</c:v>
                </c:pt>
                <c:pt idx="55">
                  <c:v>6429545.109002724</c:v>
                </c:pt>
                <c:pt idx="56">
                  <c:v>6328621.132758504</c:v>
                </c:pt>
                <c:pt idx="57">
                  <c:v>6280695.31379866</c:v>
                </c:pt>
                <c:pt idx="58">
                  <c:v>6264830.915905776</c:v>
                </c:pt>
                <c:pt idx="59">
                  <c:v>6193537.018814307</c:v>
                </c:pt>
                <c:pt idx="60">
                  <c:v>5983879.784365228</c:v>
                </c:pt>
                <c:pt idx="61">
                  <c:v>5758981.561713467</c:v>
                </c:pt>
                <c:pt idx="62">
                  <c:v>5586867.860569373</c:v>
                </c:pt>
                <c:pt idx="63">
                  <c:v>5383162.351804223</c:v>
                </c:pt>
                <c:pt idx="64">
                  <c:v>5246647.277083428</c:v>
                </c:pt>
                <c:pt idx="65">
                  <c:v>5136163.664967557</c:v>
                </c:pt>
                <c:pt idx="66">
                  <c:v>5059358.669297794</c:v>
                </c:pt>
                <c:pt idx="67">
                  <c:v>5032581.609963824</c:v>
                </c:pt>
                <c:pt idx="68">
                  <c:v>4947883.507083763</c:v>
                </c:pt>
                <c:pt idx="69">
                  <c:v>4948033.761018615</c:v>
                </c:pt>
                <c:pt idx="70">
                  <c:v>4821501.091721072</c:v>
                </c:pt>
                <c:pt idx="71">
                  <c:v>4756418.560134279</c:v>
                </c:pt>
                <c:pt idx="72">
                  <c:v>4741683.95167031</c:v>
                </c:pt>
                <c:pt idx="73">
                  <c:v>4611409.633665169</c:v>
                </c:pt>
                <c:pt idx="74">
                  <c:v>4486448.197905676</c:v>
                </c:pt>
                <c:pt idx="75">
                  <c:v>4383554.489434174</c:v>
                </c:pt>
                <c:pt idx="76">
                  <c:v>4253475.403290478</c:v>
                </c:pt>
                <c:pt idx="77">
                  <c:v>4158414.763819985</c:v>
                </c:pt>
                <c:pt idx="78">
                  <c:v>4104424.663538043</c:v>
                </c:pt>
                <c:pt idx="79">
                  <c:v>4017100.786130159</c:v>
                </c:pt>
                <c:pt idx="80">
                  <c:v>3980182.11318002</c:v>
                </c:pt>
                <c:pt idx="81">
                  <c:v>3939145.014337016</c:v>
                </c:pt>
                <c:pt idx="82">
                  <c:v>3869297.821409212</c:v>
                </c:pt>
                <c:pt idx="83">
                  <c:v>3794872.957747075</c:v>
                </c:pt>
                <c:pt idx="84">
                  <c:v>3786727.389009821</c:v>
                </c:pt>
                <c:pt idx="85">
                  <c:v>3788904.88116179</c:v>
                </c:pt>
                <c:pt idx="86">
                  <c:v>3701110.451550379</c:v>
                </c:pt>
                <c:pt idx="87">
                  <c:v>3614625.462346156</c:v>
                </c:pt>
                <c:pt idx="88">
                  <c:v>3544471.507675831</c:v>
                </c:pt>
                <c:pt idx="89">
                  <c:v>3471713.511664466</c:v>
                </c:pt>
                <c:pt idx="90">
                  <c:v>3411851.517065924</c:v>
                </c:pt>
                <c:pt idx="91">
                  <c:v>3372453.713009266</c:v>
                </c:pt>
                <c:pt idx="92">
                  <c:v>3313441.530362948</c:v>
                </c:pt>
                <c:pt idx="93">
                  <c:v>3263249.552773245</c:v>
                </c:pt>
                <c:pt idx="94">
                  <c:v>3200487.378274123</c:v>
                </c:pt>
                <c:pt idx="95">
                  <c:v>3160201.090753233</c:v>
                </c:pt>
                <c:pt idx="96">
                  <c:v>3118469.459271039</c:v>
                </c:pt>
                <c:pt idx="97">
                  <c:v>3082873.731275875</c:v>
                </c:pt>
                <c:pt idx="98">
                  <c:v>3027935.240235785</c:v>
                </c:pt>
                <c:pt idx="99">
                  <c:v>2997439.399848382</c:v>
                </c:pt>
                <c:pt idx="100">
                  <c:v>2941741.123633378</c:v>
                </c:pt>
                <c:pt idx="101">
                  <c:v>2892007.527112557</c:v>
                </c:pt>
                <c:pt idx="102">
                  <c:v>2855668.286441577</c:v>
                </c:pt>
                <c:pt idx="103">
                  <c:v>2805256.838612274</c:v>
                </c:pt>
                <c:pt idx="104">
                  <c:v>2775145.206629861</c:v>
                </c:pt>
                <c:pt idx="105">
                  <c:v>2744959.226244578</c:v>
                </c:pt>
                <c:pt idx="106">
                  <c:v>2704205.430671789</c:v>
                </c:pt>
                <c:pt idx="107">
                  <c:v>2662931.36858724</c:v>
                </c:pt>
                <c:pt idx="108">
                  <c:v>2624417.447514549</c:v>
                </c:pt>
                <c:pt idx="109">
                  <c:v>2592825.870003369</c:v>
                </c:pt>
                <c:pt idx="110">
                  <c:v>2566334.243454388</c:v>
                </c:pt>
                <c:pt idx="111">
                  <c:v>2526937.543045958</c:v>
                </c:pt>
                <c:pt idx="112">
                  <c:v>2495256.019823624</c:v>
                </c:pt>
                <c:pt idx="113">
                  <c:v>2459299.163545485</c:v>
                </c:pt>
                <c:pt idx="114">
                  <c:v>2427292.941219896</c:v>
                </c:pt>
                <c:pt idx="115">
                  <c:v>2405023.265120983</c:v>
                </c:pt>
                <c:pt idx="116">
                  <c:v>2373099.578707988</c:v>
                </c:pt>
                <c:pt idx="117">
                  <c:v>2345156.332775708</c:v>
                </c:pt>
                <c:pt idx="118">
                  <c:v>2310616.61570341</c:v>
                </c:pt>
                <c:pt idx="119">
                  <c:v>2285882.840526235</c:v>
                </c:pt>
                <c:pt idx="120">
                  <c:v>2260636.147375567</c:v>
                </c:pt>
                <c:pt idx="121">
                  <c:v>2239152.513871697</c:v>
                </c:pt>
                <c:pt idx="122">
                  <c:v>2209492.053937053</c:v>
                </c:pt>
                <c:pt idx="123">
                  <c:v>2193640.705640836</c:v>
                </c:pt>
                <c:pt idx="124">
                  <c:v>2164418.435241121</c:v>
                </c:pt>
                <c:pt idx="125">
                  <c:v>2137464.186927565</c:v>
                </c:pt>
                <c:pt idx="126">
                  <c:v>2117105.758540754</c:v>
                </c:pt>
                <c:pt idx="127">
                  <c:v>2088678.409443611</c:v>
                </c:pt>
                <c:pt idx="128">
                  <c:v>2071200.383088527</c:v>
                </c:pt>
                <c:pt idx="129">
                  <c:v>2054118.078015591</c:v>
                </c:pt>
                <c:pt idx="130">
                  <c:v>2031168.553042528</c:v>
                </c:pt>
                <c:pt idx="131">
                  <c:v>2007040.413834701</c:v>
                </c:pt>
                <c:pt idx="132">
                  <c:v>1984003.708773078</c:v>
                </c:pt>
                <c:pt idx="133">
                  <c:v>1964639.651275262</c:v>
                </c:pt>
                <c:pt idx="134">
                  <c:v>1948700.630059546</c:v>
                </c:pt>
                <c:pt idx="135">
                  <c:v>1925593.783151042</c:v>
                </c:pt>
                <c:pt idx="136">
                  <c:v>1907186.497515702</c:v>
                </c:pt>
                <c:pt idx="137">
                  <c:v>1886105.683859613</c:v>
                </c:pt>
                <c:pt idx="138">
                  <c:v>1866824.009966849</c:v>
                </c:pt>
                <c:pt idx="139">
                  <c:v>1853591.807707579</c:v>
                </c:pt>
                <c:pt idx="140">
                  <c:v>1834692.013039801</c:v>
                </c:pt>
                <c:pt idx="141">
                  <c:v>1818156.422707185</c:v>
                </c:pt>
                <c:pt idx="142">
                  <c:v>1797230.507670816</c:v>
                </c:pt>
                <c:pt idx="143">
                  <c:v>1781525.819006505</c:v>
                </c:pt>
                <c:pt idx="144">
                  <c:v>1765560.255380702</c:v>
                </c:pt>
                <c:pt idx="145">
                  <c:v>1751936.093230977</c:v>
                </c:pt>
                <c:pt idx="146">
                  <c:v>1733453.421430285</c:v>
                </c:pt>
                <c:pt idx="147">
                  <c:v>1723740.454773072</c:v>
                </c:pt>
                <c:pt idx="148">
                  <c:v>1705820.910530742</c:v>
                </c:pt>
                <c:pt idx="149">
                  <c:v>1689005.99061596</c:v>
                </c:pt>
                <c:pt idx="150">
                  <c:v>1676081.694213403</c:v>
                </c:pt>
                <c:pt idx="151">
                  <c:v>1658008.307266025</c:v>
                </c:pt>
                <c:pt idx="152">
                  <c:v>1646989.852459214</c:v>
                </c:pt>
                <c:pt idx="153">
                  <c:v>1636524.84335065</c:v>
                </c:pt>
                <c:pt idx="154">
                  <c:v>1622344.149217532</c:v>
                </c:pt>
                <c:pt idx="155">
                  <c:v>1606952.644060691</c:v>
                </c:pt>
                <c:pt idx="156">
                  <c:v>1591979.606465285</c:v>
                </c:pt>
                <c:pt idx="157">
                  <c:v>1579191.712318078</c:v>
                </c:pt>
                <c:pt idx="158">
                  <c:v>1568925.063176767</c:v>
                </c:pt>
                <c:pt idx="159">
                  <c:v>1553879.385483816</c:v>
                </c:pt>
                <c:pt idx="160">
                  <c:v>1542114.435305705</c:v>
                </c:pt>
                <c:pt idx="161">
                  <c:v>1528419.693983169</c:v>
                </c:pt>
                <c:pt idx="162">
                  <c:v>1515606.316738331</c:v>
                </c:pt>
                <c:pt idx="163">
                  <c:v>1507091.683589194</c:v>
                </c:pt>
                <c:pt idx="164">
                  <c:v>1494780.853453463</c:v>
                </c:pt>
                <c:pt idx="165">
                  <c:v>1484121.529602204</c:v>
                </c:pt>
                <c:pt idx="166">
                  <c:v>1470277.360190465</c:v>
                </c:pt>
                <c:pt idx="167">
                  <c:v>1459765.3323086</c:v>
                </c:pt>
                <c:pt idx="168">
                  <c:v>1449068.867103975</c:v>
                </c:pt>
                <c:pt idx="169">
                  <c:v>1439976.351035209</c:v>
                </c:pt>
                <c:pt idx="170">
                  <c:v>1427511.383743467</c:v>
                </c:pt>
                <c:pt idx="171">
                  <c:v>1421420.680441732</c:v>
                </c:pt>
                <c:pt idx="172">
                  <c:v>1409529.47658273</c:v>
                </c:pt>
                <c:pt idx="173">
                  <c:v>1398219.55702572</c:v>
                </c:pt>
                <c:pt idx="174">
                  <c:v>1389497.785599245</c:v>
                </c:pt>
                <c:pt idx="175">
                  <c:v>1377006.152299247</c:v>
                </c:pt>
                <c:pt idx="176">
                  <c:v>1369667.275676967</c:v>
                </c:pt>
                <c:pt idx="177">
                  <c:v>1362917.90517561</c:v>
                </c:pt>
                <c:pt idx="178">
                  <c:v>1353622.41370822</c:v>
                </c:pt>
                <c:pt idx="179">
                  <c:v>1343166.086738843</c:v>
                </c:pt>
                <c:pt idx="180">
                  <c:v>1332825.668501574</c:v>
                </c:pt>
                <c:pt idx="181">
                  <c:v>1323933.132157603</c:v>
                </c:pt>
                <c:pt idx="182">
                  <c:v>1317145.232898833</c:v>
                </c:pt>
                <c:pt idx="183">
                  <c:v>1306667.824402655</c:v>
                </c:pt>
                <c:pt idx="184">
                  <c:v>1298848.604343006</c:v>
                </c:pt>
                <c:pt idx="185">
                  <c:v>1289433.095425123</c:v>
                </c:pt>
                <c:pt idx="186">
                  <c:v>1280414.95617933</c:v>
                </c:pt>
                <c:pt idx="187">
                  <c:v>1274860.35176632</c:v>
                </c:pt>
                <c:pt idx="188">
                  <c:v>1266385.117688685</c:v>
                </c:pt>
                <c:pt idx="189">
                  <c:v>1259186.062564678</c:v>
                </c:pt>
                <c:pt idx="190">
                  <c:v>1249461.713210167</c:v>
                </c:pt>
                <c:pt idx="191">
                  <c:v>1242206.654525805</c:v>
                </c:pt>
                <c:pt idx="192">
                  <c:v>1234801.212805436</c:v>
                </c:pt>
                <c:pt idx="193">
                  <c:v>1228608.909828686</c:v>
                </c:pt>
                <c:pt idx="194">
                  <c:v>1219733.601685769</c:v>
                </c:pt>
                <c:pt idx="195">
                  <c:v>1216127.409257376</c:v>
                </c:pt>
                <c:pt idx="196">
                  <c:v>1207893.367543445</c:v>
                </c:pt>
                <c:pt idx="197">
                  <c:v>1199989.61141234</c:v>
                </c:pt>
                <c:pt idx="198">
                  <c:v>1194029.268991916</c:v>
                </c:pt>
                <c:pt idx="199">
                  <c:v>1184870.683029024</c:v>
                </c:pt>
                <c:pt idx="200">
                  <c:v>1179978.631655444</c:v>
                </c:pt>
                <c:pt idx="201">
                  <c:v>1175673.922897203</c:v>
                </c:pt>
                <c:pt idx="202">
                  <c:v>1169562.488383628</c:v>
                </c:pt>
                <c:pt idx="203">
                  <c:v>1162248.648777348</c:v>
                </c:pt>
                <c:pt idx="204">
                  <c:v>1154864.856358526</c:v>
                </c:pt>
                <c:pt idx="205">
                  <c:v>1148514.342681773</c:v>
                </c:pt>
                <c:pt idx="206">
                  <c:v>1144192.242827442</c:v>
                </c:pt>
                <c:pt idx="207">
                  <c:v>1136546.025639059</c:v>
                </c:pt>
                <c:pt idx="208">
                  <c:v>1131462.183537306</c:v>
                </c:pt>
                <c:pt idx="209">
                  <c:v>1124890.390795981</c:v>
                </c:pt>
                <c:pt idx="210">
                  <c:v>1118373.032903535</c:v>
                </c:pt>
                <c:pt idx="211">
                  <c:v>1115110.006290603</c:v>
                </c:pt>
                <c:pt idx="212">
                  <c:v>1109200.125678761</c:v>
                </c:pt>
                <c:pt idx="213">
                  <c:v>1104344.7140066</c:v>
                </c:pt>
                <c:pt idx="214">
                  <c:v>1097315.317789026</c:v>
                </c:pt>
                <c:pt idx="215">
                  <c:v>1092434.58708656</c:v>
                </c:pt>
                <c:pt idx="216">
                  <c:v>1087428.738611002</c:v>
                </c:pt>
                <c:pt idx="217">
                  <c:v>1083425.132585358</c:v>
                </c:pt>
                <c:pt idx="218">
                  <c:v>1076918.204271805</c:v>
                </c:pt>
                <c:pt idx="219">
                  <c:v>1075447.676602893</c:v>
                </c:pt>
                <c:pt idx="220">
                  <c:v>1069803.06470363</c:v>
                </c:pt>
                <c:pt idx="221">
                  <c:v>1064409.390589842</c:v>
                </c:pt>
                <c:pt idx="222">
                  <c:v>1060694.023039882</c:v>
                </c:pt>
                <c:pt idx="223">
                  <c:v>1053696.962324669</c:v>
                </c:pt>
                <c:pt idx="224">
                  <c:v>1050816.521649772</c:v>
                </c:pt>
                <c:pt idx="225">
                  <c:v>1048487.346425582</c:v>
                </c:pt>
                <c:pt idx="226">
                  <c:v>1045088.592281662</c:v>
                </c:pt>
                <c:pt idx="227">
                  <c:v>1040233.865143928</c:v>
                </c:pt>
                <c:pt idx="228">
                  <c:v>1035126.598852391</c:v>
                </c:pt>
                <c:pt idx="229">
                  <c:v>1030727.338951987</c:v>
                </c:pt>
                <c:pt idx="230">
                  <c:v>1028735.834502405</c:v>
                </c:pt>
                <c:pt idx="231">
                  <c:v>1023005.872474103</c:v>
                </c:pt>
                <c:pt idx="232">
                  <c:v>1020428.034892724</c:v>
                </c:pt>
                <c:pt idx="233">
                  <c:v>1016345.979646788</c:v>
                </c:pt>
                <c:pt idx="234">
                  <c:v>1011837.114689788</c:v>
                </c:pt>
                <c:pt idx="235">
                  <c:v>1011219.854765026</c:v>
                </c:pt>
                <c:pt idx="236">
                  <c:v>1007547.774757928</c:v>
                </c:pt>
                <c:pt idx="237">
                  <c:v>1004682.696278883</c:v>
                </c:pt>
                <c:pt idx="238">
                  <c:v>999898.7077527908</c:v>
                </c:pt>
                <c:pt idx="239">
                  <c:v>997449.2188023224</c:v>
                </c:pt>
                <c:pt idx="240">
                  <c:v>995030.3538038387</c:v>
                </c:pt>
                <c:pt idx="241">
                  <c:v>993479.8217725236</c:v>
                </c:pt>
                <c:pt idx="242">
                  <c:v>988926.8993548972</c:v>
                </c:pt>
                <c:pt idx="243">
                  <c:v>990253.6851219881</c:v>
                </c:pt>
                <c:pt idx="244">
                  <c:v>987267.1584463187</c:v>
                </c:pt>
                <c:pt idx="245">
                  <c:v>984912.6690637232</c:v>
                </c:pt>
                <c:pt idx="246">
                  <c:v>984359.0729832366</c:v>
                </c:pt>
                <c:pt idx="247">
                  <c:v>979203.8116876157</c:v>
                </c:pt>
                <c:pt idx="248">
                  <c:v>978889.5429953428</c:v>
                </c:pt>
                <c:pt idx="249">
                  <c:v>978890.8961015678</c:v>
                </c:pt>
                <c:pt idx="250">
                  <c:v>979693.0219010937</c:v>
                </c:pt>
                <c:pt idx="251">
                  <c:v>979354.8810841313</c:v>
                </c:pt>
                <c:pt idx="252">
                  <c:v>977716.9152752737</c:v>
                </c:pt>
                <c:pt idx="253">
                  <c:v>975932.864019084</c:v>
                </c:pt>
                <c:pt idx="254">
                  <c:v>978137.1057669857</c:v>
                </c:pt>
                <c:pt idx="255">
                  <c:v>976904.1336179413</c:v>
                </c:pt>
                <c:pt idx="256">
                  <c:v>977923.8653451576</c:v>
                </c:pt>
                <c:pt idx="257">
                  <c:v>978550.6416610237</c:v>
                </c:pt>
                <c:pt idx="258">
                  <c:v>976704.3112894992</c:v>
                </c:pt>
                <c:pt idx="259">
                  <c:v>978635.930495662</c:v>
                </c:pt>
                <c:pt idx="260">
                  <c:v>979062.0374570114</c:v>
                </c:pt>
                <c:pt idx="261">
                  <c:v>977477.8426808286</c:v>
                </c:pt>
                <c:pt idx="262">
                  <c:v>975540.9646221334</c:v>
                </c:pt>
                <c:pt idx="263">
                  <c:v>975932.0358575552</c:v>
                </c:pt>
                <c:pt idx="264">
                  <c:v>976440.1724183053</c:v>
                </c:pt>
                <c:pt idx="265">
                  <c:v>978531.1975710612</c:v>
                </c:pt>
                <c:pt idx="266">
                  <c:v>974358.7627566967</c:v>
                </c:pt>
                <c:pt idx="267">
                  <c:v>977077.8358108631</c:v>
                </c:pt>
                <c:pt idx="268">
                  <c:v>976855.2068594932</c:v>
                </c:pt>
                <c:pt idx="269">
                  <c:v>976328.9533513227</c:v>
                </c:pt>
                <c:pt idx="270">
                  <c:v>976410.4498616859</c:v>
                </c:pt>
                <c:pt idx="271">
                  <c:v>976266.4948725501</c:v>
                </c:pt>
                <c:pt idx="272">
                  <c:v>976295.5199727119</c:v>
                </c:pt>
                <c:pt idx="273">
                  <c:v>976898.4075060367</c:v>
                </c:pt>
                <c:pt idx="274">
                  <c:v>976635.4239671973</c:v>
                </c:pt>
                <c:pt idx="275">
                  <c:v>977612.45421568</c:v>
                </c:pt>
                <c:pt idx="276">
                  <c:v>977394.5536059476</c:v>
                </c:pt>
                <c:pt idx="277">
                  <c:v>976872.8783454351</c:v>
                </c:pt>
                <c:pt idx="278">
                  <c:v>977219.7811634975</c:v>
                </c:pt>
                <c:pt idx="279">
                  <c:v>977655.7156959651</c:v>
                </c:pt>
                <c:pt idx="280">
                  <c:v>978671.2308065522</c:v>
                </c:pt>
                <c:pt idx="281">
                  <c:v>978501.7433415847</c:v>
                </c:pt>
                <c:pt idx="282">
                  <c:v>978902.0297862984</c:v>
                </c:pt>
                <c:pt idx="283">
                  <c:v>979213.7585996593</c:v>
                </c:pt>
                <c:pt idx="284">
                  <c:v>979007.8278929784</c:v>
                </c:pt>
                <c:pt idx="285">
                  <c:v>979235.3089191841</c:v>
                </c:pt>
                <c:pt idx="286">
                  <c:v>978943.9182743784</c:v>
                </c:pt>
                <c:pt idx="287">
                  <c:v>978351.4060037967</c:v>
                </c:pt>
                <c:pt idx="288">
                  <c:v>978926.9751889679</c:v>
                </c:pt>
                <c:pt idx="289">
                  <c:v>978228.597853101</c:v>
                </c:pt>
                <c:pt idx="290">
                  <c:v>980053.9273491534</c:v>
                </c:pt>
                <c:pt idx="291">
                  <c:v>978705.7183691326</c:v>
                </c:pt>
                <c:pt idx="292">
                  <c:v>979154.1224230992</c:v>
                </c:pt>
                <c:pt idx="293">
                  <c:v>978612.3835157908</c:v>
                </c:pt>
                <c:pt idx="294">
                  <c:v>979134.8924735265</c:v>
                </c:pt>
                <c:pt idx="295">
                  <c:v>979179.3692133591</c:v>
                </c:pt>
                <c:pt idx="296">
                  <c:v>979096.5925281949</c:v>
                </c:pt>
                <c:pt idx="297">
                  <c:v>979036.8275274277</c:v>
                </c:pt>
                <c:pt idx="298">
                  <c:v>978962.0369609995</c:v>
                </c:pt>
                <c:pt idx="299">
                  <c:v>978885.450310275</c:v>
                </c:pt>
                <c:pt idx="300">
                  <c:v>978963.6975388317</c:v>
                </c:pt>
                <c:pt idx="301">
                  <c:v>978668.9457698631</c:v>
                </c:pt>
                <c:pt idx="302">
                  <c:v>978624.0380862075</c:v>
                </c:pt>
                <c:pt idx="303">
                  <c:v>978578.042111612</c:v>
                </c:pt>
                <c:pt idx="304">
                  <c:v>978568.1077889014</c:v>
                </c:pt>
                <c:pt idx="305">
                  <c:v>978310.2975340371</c:v>
                </c:pt>
                <c:pt idx="306">
                  <c:v>978606.782142352</c:v>
                </c:pt>
                <c:pt idx="307">
                  <c:v>978238.0760912123</c:v>
                </c:pt>
                <c:pt idx="308">
                  <c:v>978260.1075755593</c:v>
                </c:pt>
                <c:pt idx="309">
                  <c:v>978229.2346729205</c:v>
                </c:pt>
                <c:pt idx="310">
                  <c:v>978236.8399847805</c:v>
                </c:pt>
                <c:pt idx="311">
                  <c:v>978146.901481186</c:v>
                </c:pt>
                <c:pt idx="312">
                  <c:v>978207.4266468291</c:v>
                </c:pt>
                <c:pt idx="313">
                  <c:v>978372.7470779048</c:v>
                </c:pt>
                <c:pt idx="314">
                  <c:v>978274.0571142526</c:v>
                </c:pt>
                <c:pt idx="315">
                  <c:v>978024.2247704263</c:v>
                </c:pt>
                <c:pt idx="316">
                  <c:v>978276.0311784153</c:v>
                </c:pt>
                <c:pt idx="317">
                  <c:v>978326.5123362663</c:v>
                </c:pt>
                <c:pt idx="318">
                  <c:v>978418.150362081</c:v>
                </c:pt>
                <c:pt idx="319">
                  <c:v>978306.6043465331</c:v>
                </c:pt>
                <c:pt idx="320">
                  <c:v>978361.2658482745</c:v>
                </c:pt>
                <c:pt idx="321">
                  <c:v>978387.6630332127</c:v>
                </c:pt>
                <c:pt idx="322">
                  <c:v>978383.0396450333</c:v>
                </c:pt>
                <c:pt idx="323">
                  <c:v>978343.2467414603</c:v>
                </c:pt>
                <c:pt idx="324">
                  <c:v>978312.8590336497</c:v>
                </c:pt>
                <c:pt idx="325">
                  <c:v>978250.2200685164</c:v>
                </c:pt>
                <c:pt idx="326">
                  <c:v>978267.7601439176</c:v>
                </c:pt>
                <c:pt idx="327">
                  <c:v>978272.8698295011</c:v>
                </c:pt>
                <c:pt idx="328">
                  <c:v>978225.4274971248</c:v>
                </c:pt>
                <c:pt idx="329">
                  <c:v>978351.8778926886</c:v>
                </c:pt>
                <c:pt idx="330">
                  <c:v>978339.3434162582</c:v>
                </c:pt>
                <c:pt idx="331">
                  <c:v>978422.9855715659</c:v>
                </c:pt>
                <c:pt idx="332">
                  <c:v>978319.9718686023</c:v>
                </c:pt>
                <c:pt idx="333">
                  <c:v>978278.8207525206</c:v>
                </c:pt>
                <c:pt idx="334">
                  <c:v>978292.2560208992</c:v>
                </c:pt>
                <c:pt idx="335">
                  <c:v>978331.4495391867</c:v>
                </c:pt>
                <c:pt idx="336">
                  <c:v>978220.9976542003</c:v>
                </c:pt>
                <c:pt idx="337">
                  <c:v>978283.7179509561</c:v>
                </c:pt>
                <c:pt idx="338">
                  <c:v>978259.5610931765</c:v>
                </c:pt>
                <c:pt idx="339">
                  <c:v>978285.4123047774</c:v>
                </c:pt>
                <c:pt idx="340">
                  <c:v>978317.3307477753</c:v>
                </c:pt>
                <c:pt idx="341">
                  <c:v>978323.6651845628</c:v>
                </c:pt>
                <c:pt idx="342">
                  <c:v>978262.5472032877</c:v>
                </c:pt>
                <c:pt idx="343">
                  <c:v>978263.3884369439</c:v>
                </c:pt>
                <c:pt idx="344">
                  <c:v>978276.5354338839</c:v>
                </c:pt>
                <c:pt idx="345">
                  <c:v>978274.2239258303</c:v>
                </c:pt>
                <c:pt idx="346">
                  <c:v>978261.5050067564</c:v>
                </c:pt>
                <c:pt idx="347">
                  <c:v>978312.9399146899</c:v>
                </c:pt>
                <c:pt idx="348">
                  <c:v>978338.3605004365</c:v>
                </c:pt>
                <c:pt idx="349">
                  <c:v>978338.2337294021</c:v>
                </c:pt>
                <c:pt idx="350">
                  <c:v>978357.2845624477</c:v>
                </c:pt>
                <c:pt idx="351">
                  <c:v>978324.2686543758</c:v>
                </c:pt>
                <c:pt idx="352">
                  <c:v>978340.4864534987</c:v>
                </c:pt>
                <c:pt idx="353">
                  <c:v>978344.3102719603</c:v>
                </c:pt>
                <c:pt idx="354">
                  <c:v>978341.988766615</c:v>
                </c:pt>
                <c:pt idx="355">
                  <c:v>978380.2263494591</c:v>
                </c:pt>
                <c:pt idx="356">
                  <c:v>978332.2892495627</c:v>
                </c:pt>
                <c:pt idx="357">
                  <c:v>978339.1290647198</c:v>
                </c:pt>
                <c:pt idx="358">
                  <c:v>978344.5082198671</c:v>
                </c:pt>
                <c:pt idx="359">
                  <c:v>978319.5538817182</c:v>
                </c:pt>
                <c:pt idx="360">
                  <c:v>978319.0642187104</c:v>
                </c:pt>
                <c:pt idx="361">
                  <c:v>978311.5098528677</c:v>
                </c:pt>
                <c:pt idx="362">
                  <c:v>978308.0110986794</c:v>
                </c:pt>
                <c:pt idx="363">
                  <c:v>978305.8660072243</c:v>
                </c:pt>
                <c:pt idx="364">
                  <c:v>978346.262574252</c:v>
                </c:pt>
                <c:pt idx="365">
                  <c:v>978344.8524590307</c:v>
                </c:pt>
                <c:pt idx="366">
                  <c:v>978351.7476503222</c:v>
                </c:pt>
                <c:pt idx="367">
                  <c:v>978359.5163148635</c:v>
                </c:pt>
                <c:pt idx="368">
                  <c:v>978348.8448214551</c:v>
                </c:pt>
                <c:pt idx="369">
                  <c:v>978341.1229279473</c:v>
                </c:pt>
                <c:pt idx="370">
                  <c:v>978336.1473928967</c:v>
                </c:pt>
                <c:pt idx="371">
                  <c:v>978359.1008843106</c:v>
                </c:pt>
                <c:pt idx="372">
                  <c:v>978354.7062310098</c:v>
                </c:pt>
                <c:pt idx="373">
                  <c:v>978357.1768125893</c:v>
                </c:pt>
                <c:pt idx="374">
                  <c:v>978365.6450024734</c:v>
                </c:pt>
                <c:pt idx="375">
                  <c:v>978364.6797485458</c:v>
                </c:pt>
                <c:pt idx="376">
                  <c:v>978366.0289247483</c:v>
                </c:pt>
                <c:pt idx="377">
                  <c:v>978370.1629163307</c:v>
                </c:pt>
                <c:pt idx="378">
                  <c:v>978373.4076581661</c:v>
                </c:pt>
                <c:pt idx="379">
                  <c:v>978351.6640375583</c:v>
                </c:pt>
                <c:pt idx="380">
                  <c:v>978355.2701539432</c:v>
                </c:pt>
                <c:pt idx="381">
                  <c:v>978348.0266661459</c:v>
                </c:pt>
                <c:pt idx="382">
                  <c:v>978343.0418705292</c:v>
                </c:pt>
                <c:pt idx="383">
                  <c:v>978340.3692532826</c:v>
                </c:pt>
                <c:pt idx="384">
                  <c:v>978342.5868032523</c:v>
                </c:pt>
                <c:pt idx="385">
                  <c:v>978327.1126544406</c:v>
                </c:pt>
                <c:pt idx="386">
                  <c:v>978329.4417078276</c:v>
                </c:pt>
                <c:pt idx="387">
                  <c:v>978314.3017852196</c:v>
                </c:pt>
                <c:pt idx="388">
                  <c:v>978327.6010761845</c:v>
                </c:pt>
                <c:pt idx="389">
                  <c:v>978328.4128709573</c:v>
                </c:pt>
                <c:pt idx="390">
                  <c:v>978321.4037819154</c:v>
                </c:pt>
                <c:pt idx="391">
                  <c:v>978334.1053556295</c:v>
                </c:pt>
                <c:pt idx="392">
                  <c:v>978324.8681921241</c:v>
                </c:pt>
                <c:pt idx="393">
                  <c:v>978329.52733807</c:v>
                </c:pt>
                <c:pt idx="394">
                  <c:v>978329.2215060006</c:v>
                </c:pt>
                <c:pt idx="395">
                  <c:v>978328.3409316081</c:v>
                </c:pt>
                <c:pt idx="396">
                  <c:v>978325.9169170628</c:v>
                </c:pt>
                <c:pt idx="397">
                  <c:v>978333.2530287324</c:v>
                </c:pt>
                <c:pt idx="398">
                  <c:v>978330.9455247901</c:v>
                </c:pt>
                <c:pt idx="399">
                  <c:v>978326.9538047423</c:v>
                </c:pt>
                <c:pt idx="400">
                  <c:v>978330.6263902124</c:v>
                </c:pt>
                <c:pt idx="401">
                  <c:v>978322.9657778365</c:v>
                </c:pt>
                <c:pt idx="402">
                  <c:v>978329.7217866855</c:v>
                </c:pt>
                <c:pt idx="403">
                  <c:v>978333.4500810544</c:v>
                </c:pt>
                <c:pt idx="404">
                  <c:v>978336.3349800616</c:v>
                </c:pt>
                <c:pt idx="405">
                  <c:v>978334.5271996522</c:v>
                </c:pt>
                <c:pt idx="406">
                  <c:v>978341.3109167921</c:v>
                </c:pt>
                <c:pt idx="407">
                  <c:v>978335.727884154</c:v>
                </c:pt>
                <c:pt idx="408">
                  <c:v>978338.3568509769</c:v>
                </c:pt>
                <c:pt idx="409">
                  <c:v>978334.048774301</c:v>
                </c:pt>
                <c:pt idx="410">
                  <c:v>978336.0680317783</c:v>
                </c:pt>
                <c:pt idx="411">
                  <c:v>978332.1458294893</c:v>
                </c:pt>
                <c:pt idx="412">
                  <c:v>978335.7187261879</c:v>
                </c:pt>
                <c:pt idx="413">
                  <c:v>978336.9417014552</c:v>
                </c:pt>
                <c:pt idx="414">
                  <c:v>978337.2501432885</c:v>
                </c:pt>
                <c:pt idx="415">
                  <c:v>978337.977817268</c:v>
                </c:pt>
                <c:pt idx="416">
                  <c:v>978342.3504867225</c:v>
                </c:pt>
                <c:pt idx="417">
                  <c:v>978338.5898473465</c:v>
                </c:pt>
                <c:pt idx="418">
                  <c:v>978341.059639369</c:v>
                </c:pt>
                <c:pt idx="419">
                  <c:v>978337.8790037076</c:v>
                </c:pt>
                <c:pt idx="420">
                  <c:v>978340.731925152</c:v>
                </c:pt>
                <c:pt idx="421">
                  <c:v>978336.8101726476</c:v>
                </c:pt>
                <c:pt idx="422">
                  <c:v>978333.2672046493</c:v>
                </c:pt>
                <c:pt idx="423">
                  <c:v>978336.2285273586</c:v>
                </c:pt>
                <c:pt idx="424">
                  <c:v>978336.2279257374</c:v>
                </c:pt>
                <c:pt idx="425">
                  <c:v>978336.2746454411</c:v>
                </c:pt>
                <c:pt idx="426">
                  <c:v>978335.9347923998</c:v>
                </c:pt>
                <c:pt idx="427">
                  <c:v>978335.5384819894</c:v>
                </c:pt>
                <c:pt idx="428">
                  <c:v>978336.1927905411</c:v>
                </c:pt>
                <c:pt idx="429">
                  <c:v>978338.29768816</c:v>
                </c:pt>
                <c:pt idx="430">
                  <c:v>978339.3029092934</c:v>
                </c:pt>
                <c:pt idx="431">
                  <c:v>978339.1641489508</c:v>
                </c:pt>
                <c:pt idx="432">
                  <c:v>978338.6987264148</c:v>
                </c:pt>
                <c:pt idx="433">
                  <c:v>978339.8267195113</c:v>
                </c:pt>
                <c:pt idx="434">
                  <c:v>978339.6204751929</c:v>
                </c:pt>
                <c:pt idx="435">
                  <c:v>978340.1125325608</c:v>
                </c:pt>
                <c:pt idx="436">
                  <c:v>978338.7836071805</c:v>
                </c:pt>
                <c:pt idx="437">
                  <c:v>978341.0528348543</c:v>
                </c:pt>
                <c:pt idx="438">
                  <c:v>978338.9685286569</c:v>
                </c:pt>
                <c:pt idx="439">
                  <c:v>978339.2125084371</c:v>
                </c:pt>
                <c:pt idx="440">
                  <c:v>978339.0993896931</c:v>
                </c:pt>
                <c:pt idx="441">
                  <c:v>978339.6910575846</c:v>
                </c:pt>
                <c:pt idx="442">
                  <c:v>978338.1923309537</c:v>
                </c:pt>
                <c:pt idx="443">
                  <c:v>978337.8650375415</c:v>
                </c:pt>
                <c:pt idx="444">
                  <c:v>978338.6734572668</c:v>
                </c:pt>
                <c:pt idx="445">
                  <c:v>978338.077310498</c:v>
                </c:pt>
                <c:pt idx="446">
                  <c:v>978338.5867100582</c:v>
                </c:pt>
                <c:pt idx="447">
                  <c:v>978338.1819839734</c:v>
                </c:pt>
                <c:pt idx="448">
                  <c:v>978338.3629920034</c:v>
                </c:pt>
                <c:pt idx="449">
                  <c:v>978338.7204992393</c:v>
                </c:pt>
                <c:pt idx="450">
                  <c:v>978338.4603093457</c:v>
                </c:pt>
                <c:pt idx="451">
                  <c:v>978338.7670186742</c:v>
                </c:pt>
                <c:pt idx="452">
                  <c:v>978338.529994559</c:v>
                </c:pt>
                <c:pt idx="453">
                  <c:v>978338.4461181591</c:v>
                </c:pt>
                <c:pt idx="454">
                  <c:v>978339.0377478614</c:v>
                </c:pt>
                <c:pt idx="455">
                  <c:v>978338.7351920417</c:v>
                </c:pt>
                <c:pt idx="456">
                  <c:v>978338.9001202299</c:v>
                </c:pt>
                <c:pt idx="457">
                  <c:v>978338.7201642755</c:v>
                </c:pt>
                <c:pt idx="458">
                  <c:v>978338.6872330362</c:v>
                </c:pt>
                <c:pt idx="459">
                  <c:v>978338.6848143636</c:v>
                </c:pt>
                <c:pt idx="460">
                  <c:v>978339.0024513156</c:v>
                </c:pt>
                <c:pt idx="461">
                  <c:v>978338.9852661318</c:v>
                </c:pt>
                <c:pt idx="462">
                  <c:v>978339.050496909</c:v>
                </c:pt>
                <c:pt idx="463">
                  <c:v>978338.9048362686</c:v>
                </c:pt>
                <c:pt idx="464">
                  <c:v>978338.6463045448</c:v>
                </c:pt>
                <c:pt idx="465">
                  <c:v>978339.2789861967</c:v>
                </c:pt>
                <c:pt idx="466">
                  <c:v>978338.8503934967</c:v>
                </c:pt>
                <c:pt idx="467">
                  <c:v>978338.7770581794</c:v>
                </c:pt>
                <c:pt idx="468">
                  <c:v>978338.8210169096</c:v>
                </c:pt>
                <c:pt idx="469">
                  <c:v>978339.1321342087</c:v>
                </c:pt>
                <c:pt idx="470">
                  <c:v>978338.8808533435</c:v>
                </c:pt>
                <c:pt idx="471">
                  <c:v>978339.0732179501</c:v>
                </c:pt>
                <c:pt idx="472">
                  <c:v>978338.7498468835</c:v>
                </c:pt>
                <c:pt idx="473">
                  <c:v>978338.9742605328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Main!$G$2:$G$475</c:f>
              <c:numCache>
                <c:formatCode>General</c:formatCode>
                <c:ptCount val="474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7890494.721540137</c:v>
                </c:pt>
                <c:pt idx="14">
                  <c:v>7557143.526955408</c:v>
                </c:pt>
                <c:pt idx="15">
                  <c:v>7321688.994275551</c:v>
                </c:pt>
                <c:pt idx="16">
                  <c:v>7332040.30862425</c:v>
                </c:pt>
                <c:pt idx="17">
                  <c:v>7234941.709459499</c:v>
                </c:pt>
                <c:pt idx="18">
                  <c:v>7332211.890998294</c:v>
                </c:pt>
                <c:pt idx="19">
                  <c:v>7236545.004771676</c:v>
                </c:pt>
                <c:pt idx="20">
                  <c:v>7332592.687440164</c:v>
                </c:pt>
                <c:pt idx="21">
                  <c:v>7236697.644756939</c:v>
                </c:pt>
                <c:pt idx="22">
                  <c:v>7334922.812776049</c:v>
                </c:pt>
                <c:pt idx="23">
                  <c:v>7226715.001243266</c:v>
                </c:pt>
                <c:pt idx="24">
                  <c:v>6952813.816723023</c:v>
                </c:pt>
                <c:pt idx="25">
                  <c:v>6389450.315092805</c:v>
                </c:pt>
                <c:pt idx="26">
                  <c:v>5998926.61430671</c:v>
                </c:pt>
                <c:pt idx="27">
                  <c:v>5750159.865718504</c:v>
                </c:pt>
                <c:pt idx="28">
                  <c:v>5743340.826779149</c:v>
                </c:pt>
                <c:pt idx="29">
                  <c:v>5747162.095197455</c:v>
                </c:pt>
                <c:pt idx="30">
                  <c:v>5610852.750919142</c:v>
                </c:pt>
                <c:pt idx="31">
                  <c:v>5615841.317757967</c:v>
                </c:pt>
                <c:pt idx="32">
                  <c:v>5488860.375914203</c:v>
                </c:pt>
                <c:pt idx="33">
                  <c:v>5495527.835397523</c:v>
                </c:pt>
                <c:pt idx="34">
                  <c:v>5371332.350205572</c:v>
                </c:pt>
                <c:pt idx="35">
                  <c:v>5255749.538540604</c:v>
                </c:pt>
                <c:pt idx="36">
                  <c:v>5098573.75050624</c:v>
                </c:pt>
                <c:pt idx="37">
                  <c:v>4895269.466065262</c:v>
                </c:pt>
                <c:pt idx="38">
                  <c:v>4752609.211774494</c:v>
                </c:pt>
                <c:pt idx="39">
                  <c:v>4633475.884233871</c:v>
                </c:pt>
                <c:pt idx="40">
                  <c:v>4529061.537535838</c:v>
                </c:pt>
                <c:pt idx="41">
                  <c:v>4485882.790468256</c:v>
                </c:pt>
                <c:pt idx="42">
                  <c:v>4492796.050241046</c:v>
                </c:pt>
                <c:pt idx="43">
                  <c:v>4458952.501602208</c:v>
                </c:pt>
                <c:pt idx="44">
                  <c:v>4464680.895791773</c:v>
                </c:pt>
                <c:pt idx="45">
                  <c:v>4440152.18712376</c:v>
                </c:pt>
                <c:pt idx="46">
                  <c:v>4445649.249990452</c:v>
                </c:pt>
                <c:pt idx="47">
                  <c:v>4362007.665993455</c:v>
                </c:pt>
                <c:pt idx="48">
                  <c:v>4291241.055090189</c:v>
                </c:pt>
                <c:pt idx="49">
                  <c:v>4197240.261662915</c:v>
                </c:pt>
                <c:pt idx="50">
                  <c:v>4119627.869337403</c:v>
                </c:pt>
                <c:pt idx="51">
                  <c:v>4039585.816456161</c:v>
                </c:pt>
                <c:pt idx="52">
                  <c:v>3994245.939670341</c:v>
                </c:pt>
                <c:pt idx="53">
                  <c:v>3968534.171591033</c:v>
                </c:pt>
                <c:pt idx="54">
                  <c:v>3962819.045542546</c:v>
                </c:pt>
                <c:pt idx="55">
                  <c:v>3963961.73337853</c:v>
                </c:pt>
                <c:pt idx="56">
                  <c:v>3915837.319311587</c:v>
                </c:pt>
                <c:pt idx="57">
                  <c:v>3900434.284706164</c:v>
                </c:pt>
                <c:pt idx="58">
                  <c:v>3901196.622233404</c:v>
                </c:pt>
                <c:pt idx="59">
                  <c:v>3860066.916921563</c:v>
                </c:pt>
                <c:pt idx="60">
                  <c:v>3814024.663494937</c:v>
                </c:pt>
                <c:pt idx="61">
                  <c:v>3759303.809020618</c:v>
                </c:pt>
                <c:pt idx="62">
                  <c:v>3717722.673113369</c:v>
                </c:pt>
                <c:pt idx="63">
                  <c:v>3673158.520982458</c:v>
                </c:pt>
                <c:pt idx="64">
                  <c:v>3625749.308030427</c:v>
                </c:pt>
                <c:pt idx="65">
                  <c:v>3597065.612004468</c:v>
                </c:pt>
                <c:pt idx="66">
                  <c:v>3584026.770606297</c:v>
                </c:pt>
                <c:pt idx="67">
                  <c:v>3560380.611753165</c:v>
                </c:pt>
                <c:pt idx="68">
                  <c:v>3549847.673247754</c:v>
                </c:pt>
                <c:pt idx="69">
                  <c:v>3550221.094813069</c:v>
                </c:pt>
                <c:pt idx="70">
                  <c:v>3525752.201257665</c:v>
                </c:pt>
                <c:pt idx="71">
                  <c:v>3520691.829561497</c:v>
                </c:pt>
                <c:pt idx="72">
                  <c:v>3522888.895894652</c:v>
                </c:pt>
                <c:pt idx="73">
                  <c:v>3489764.463025909</c:v>
                </c:pt>
                <c:pt idx="74">
                  <c:v>3456102.619969145</c:v>
                </c:pt>
                <c:pt idx="75">
                  <c:v>3422730.527638753</c:v>
                </c:pt>
                <c:pt idx="76">
                  <c:v>3395531.53129299</c:v>
                </c:pt>
                <c:pt idx="77">
                  <c:v>3371357.504889554</c:v>
                </c:pt>
                <c:pt idx="78">
                  <c:v>3353644.861602047</c:v>
                </c:pt>
                <c:pt idx="79">
                  <c:v>3342440.466945856</c:v>
                </c:pt>
                <c:pt idx="80">
                  <c:v>3325474.159514392</c:v>
                </c:pt>
                <c:pt idx="81">
                  <c:v>3311066.07972217</c:v>
                </c:pt>
                <c:pt idx="82">
                  <c:v>3290088.833996196</c:v>
                </c:pt>
                <c:pt idx="83">
                  <c:v>3275759.838747194</c:v>
                </c:pt>
                <c:pt idx="84">
                  <c:v>3266371.901669777</c:v>
                </c:pt>
                <c:pt idx="85">
                  <c:v>3264598.638293679</c:v>
                </c:pt>
                <c:pt idx="86">
                  <c:v>3242438.744002438</c:v>
                </c:pt>
                <c:pt idx="87">
                  <c:v>3227207.07978632</c:v>
                </c:pt>
                <c:pt idx="88">
                  <c:v>3206118.348142573</c:v>
                </c:pt>
                <c:pt idx="89">
                  <c:v>3187706.828796907</c:v>
                </c:pt>
                <c:pt idx="90">
                  <c:v>3174829.395432696</c:v>
                </c:pt>
                <c:pt idx="91">
                  <c:v>3158490.075345109</c:v>
                </c:pt>
                <c:pt idx="92">
                  <c:v>3147977.992054185</c:v>
                </c:pt>
                <c:pt idx="93">
                  <c:v>3137677.822123156</c:v>
                </c:pt>
                <c:pt idx="94">
                  <c:v>3123635.33313444</c:v>
                </c:pt>
                <c:pt idx="95">
                  <c:v>3110361.766083558</c:v>
                </c:pt>
                <c:pt idx="96">
                  <c:v>3097850.682970261</c:v>
                </c:pt>
                <c:pt idx="97">
                  <c:v>3087678.636878275</c:v>
                </c:pt>
                <c:pt idx="98">
                  <c:v>3077982.174496231</c:v>
                </c:pt>
                <c:pt idx="99">
                  <c:v>3065046.288970492</c:v>
                </c:pt>
                <c:pt idx="100">
                  <c:v>3053432.740217305</c:v>
                </c:pt>
                <c:pt idx="101">
                  <c:v>3041020.651710864</c:v>
                </c:pt>
                <c:pt idx="102">
                  <c:v>3030406.256091088</c:v>
                </c:pt>
                <c:pt idx="103">
                  <c:v>3022110.572701902</c:v>
                </c:pt>
                <c:pt idx="104">
                  <c:v>3011837.869307415</c:v>
                </c:pt>
                <c:pt idx="105">
                  <c:v>3002823.573056786</c:v>
                </c:pt>
                <c:pt idx="106">
                  <c:v>2991487.460837847</c:v>
                </c:pt>
                <c:pt idx="107">
                  <c:v>2983142.49149485</c:v>
                </c:pt>
                <c:pt idx="108">
                  <c:v>2974824.75008919</c:v>
                </c:pt>
                <c:pt idx="109">
                  <c:v>2967796.245178162</c:v>
                </c:pt>
                <c:pt idx="110">
                  <c:v>2958557.326263589</c:v>
                </c:pt>
                <c:pt idx="111">
                  <c:v>2952617.579937544</c:v>
                </c:pt>
                <c:pt idx="112">
                  <c:v>2943087.355480372</c:v>
                </c:pt>
                <c:pt idx="113">
                  <c:v>2934128.498408868</c:v>
                </c:pt>
                <c:pt idx="114">
                  <c:v>2927288.292859599</c:v>
                </c:pt>
                <c:pt idx="115">
                  <c:v>2918619.185323009</c:v>
                </c:pt>
                <c:pt idx="116">
                  <c:v>2912520.817566575</c:v>
                </c:pt>
                <c:pt idx="117">
                  <c:v>2906611.227059868</c:v>
                </c:pt>
                <c:pt idx="118">
                  <c:v>2898904.591812961</c:v>
                </c:pt>
                <c:pt idx="119">
                  <c:v>2891383.351592597</c:v>
                </c:pt>
                <c:pt idx="120">
                  <c:v>2884184.455509045</c:v>
                </c:pt>
                <c:pt idx="121">
                  <c:v>2878188.592771822</c:v>
                </c:pt>
                <c:pt idx="122">
                  <c:v>2872658.964784078</c:v>
                </c:pt>
                <c:pt idx="123">
                  <c:v>2865802.274770141</c:v>
                </c:pt>
                <c:pt idx="124">
                  <c:v>2859618.156884813</c:v>
                </c:pt>
                <c:pt idx="125">
                  <c:v>2852840.93861763</c:v>
                </c:pt>
                <c:pt idx="126">
                  <c:v>2846868.501323971</c:v>
                </c:pt>
                <c:pt idx="127">
                  <c:v>2842074.256098887</c:v>
                </c:pt>
                <c:pt idx="128">
                  <c:v>2836303.295683256</c:v>
                </c:pt>
                <c:pt idx="129">
                  <c:v>2831204.439897053</c:v>
                </c:pt>
                <c:pt idx="130">
                  <c:v>2824691.172635878</c:v>
                </c:pt>
                <c:pt idx="131">
                  <c:v>2819536.03264675</c:v>
                </c:pt>
                <c:pt idx="132">
                  <c:v>2814376.12717475</c:v>
                </c:pt>
                <c:pt idx="133">
                  <c:v>2809986.078503753</c:v>
                </c:pt>
                <c:pt idx="134">
                  <c:v>2804551.174647165</c:v>
                </c:pt>
                <c:pt idx="135">
                  <c:v>2800939.231722646</c:v>
                </c:pt>
                <c:pt idx="136">
                  <c:v>2795428.209881531</c:v>
                </c:pt>
                <c:pt idx="137">
                  <c:v>2790119.608717502</c:v>
                </c:pt>
                <c:pt idx="138">
                  <c:v>2785934.943716731</c:v>
                </c:pt>
                <c:pt idx="139">
                  <c:v>2780774.515603302</c:v>
                </c:pt>
                <c:pt idx="140">
                  <c:v>2777030.560670011</c:v>
                </c:pt>
                <c:pt idx="141">
                  <c:v>2773485.463500197</c:v>
                </c:pt>
                <c:pt idx="142">
                  <c:v>2768833.704906275</c:v>
                </c:pt>
                <c:pt idx="143">
                  <c:v>2764191.997234849</c:v>
                </c:pt>
                <c:pt idx="144">
                  <c:v>2759677.99089593</c:v>
                </c:pt>
                <c:pt idx="145">
                  <c:v>2755853.983212796</c:v>
                </c:pt>
                <c:pt idx="146">
                  <c:v>2752305.561337745</c:v>
                </c:pt>
                <c:pt idx="147">
                  <c:v>2748104.169460629</c:v>
                </c:pt>
                <c:pt idx="148">
                  <c:v>2744234.174440446</c:v>
                </c:pt>
                <c:pt idx="149">
                  <c:v>2739979.598574955</c:v>
                </c:pt>
                <c:pt idx="150">
                  <c:v>2736176.087399265</c:v>
                </c:pt>
                <c:pt idx="151">
                  <c:v>2733058.987801195</c:v>
                </c:pt>
                <c:pt idx="152">
                  <c:v>2729465.218685173</c:v>
                </c:pt>
                <c:pt idx="153">
                  <c:v>2726312.378180686</c:v>
                </c:pt>
                <c:pt idx="154">
                  <c:v>2722187.567850197</c:v>
                </c:pt>
                <c:pt idx="155">
                  <c:v>2718783.042517214</c:v>
                </c:pt>
                <c:pt idx="156">
                  <c:v>2715361.635774222</c:v>
                </c:pt>
                <c:pt idx="157">
                  <c:v>2712437.90973351</c:v>
                </c:pt>
                <c:pt idx="158">
                  <c:v>2708934.380548983</c:v>
                </c:pt>
                <c:pt idx="159">
                  <c:v>2706531.690777199</c:v>
                </c:pt>
                <c:pt idx="160">
                  <c:v>2702999.377038554</c:v>
                </c:pt>
                <c:pt idx="161">
                  <c:v>2699509.166329408</c:v>
                </c:pt>
                <c:pt idx="162">
                  <c:v>2696689.117890478</c:v>
                </c:pt>
                <c:pt idx="163">
                  <c:v>2693320.694648257</c:v>
                </c:pt>
                <c:pt idx="164">
                  <c:v>2690805.977201932</c:v>
                </c:pt>
                <c:pt idx="165">
                  <c:v>2688492.012210798</c:v>
                </c:pt>
                <c:pt idx="166">
                  <c:v>2685422.859797543</c:v>
                </c:pt>
                <c:pt idx="167">
                  <c:v>2682343.532010037</c:v>
                </c:pt>
                <c:pt idx="168">
                  <c:v>2679303.073414182</c:v>
                </c:pt>
                <c:pt idx="169">
                  <c:v>2676707.800624407</c:v>
                </c:pt>
                <c:pt idx="170">
                  <c:v>2674271.68879365</c:v>
                </c:pt>
                <c:pt idx="171">
                  <c:v>2671520.647965243</c:v>
                </c:pt>
                <c:pt idx="172">
                  <c:v>2668905.778624643</c:v>
                </c:pt>
                <c:pt idx="173">
                  <c:v>2666009.716248555</c:v>
                </c:pt>
                <c:pt idx="174">
                  <c:v>2663402.804586375</c:v>
                </c:pt>
                <c:pt idx="175">
                  <c:v>2661205.156392913</c:v>
                </c:pt>
                <c:pt idx="176">
                  <c:v>2658802.764886921</c:v>
                </c:pt>
                <c:pt idx="177">
                  <c:v>2656726.150879249</c:v>
                </c:pt>
                <c:pt idx="178">
                  <c:v>2653922.489930994</c:v>
                </c:pt>
                <c:pt idx="179">
                  <c:v>2651535.184978489</c:v>
                </c:pt>
                <c:pt idx="180">
                  <c:v>2649125.734130219</c:v>
                </c:pt>
                <c:pt idx="181">
                  <c:v>2647074.12473185</c:v>
                </c:pt>
                <c:pt idx="182">
                  <c:v>2644688.124097303</c:v>
                </c:pt>
                <c:pt idx="183">
                  <c:v>2643000.953908066</c:v>
                </c:pt>
                <c:pt idx="184">
                  <c:v>2640601.343303773</c:v>
                </c:pt>
                <c:pt idx="185">
                  <c:v>2638153.682885705</c:v>
                </c:pt>
                <c:pt idx="186">
                  <c:v>2636140.385066658</c:v>
                </c:pt>
                <c:pt idx="187">
                  <c:v>2633822.088834923</c:v>
                </c:pt>
                <c:pt idx="188">
                  <c:v>2632032.932125967</c:v>
                </c:pt>
                <c:pt idx="189">
                  <c:v>2630443.205497875</c:v>
                </c:pt>
                <c:pt idx="190">
                  <c:v>2628285.682846558</c:v>
                </c:pt>
                <c:pt idx="191">
                  <c:v>2626138.216743057</c:v>
                </c:pt>
                <c:pt idx="192">
                  <c:v>2623984.368613862</c:v>
                </c:pt>
                <c:pt idx="193">
                  <c:v>2622152.231732062</c:v>
                </c:pt>
                <c:pt idx="194">
                  <c:v>2620392.438675085</c:v>
                </c:pt>
                <c:pt idx="195">
                  <c:v>2618544.555744979</c:v>
                </c:pt>
                <c:pt idx="196">
                  <c:v>2616694.271506885</c:v>
                </c:pt>
                <c:pt idx="197">
                  <c:v>2614618.278377181</c:v>
                </c:pt>
                <c:pt idx="198">
                  <c:v>2612758.76170832</c:v>
                </c:pt>
                <c:pt idx="199">
                  <c:v>2611118.547351254</c:v>
                </c:pt>
                <c:pt idx="200">
                  <c:v>2609461.152984669</c:v>
                </c:pt>
                <c:pt idx="201">
                  <c:v>2608067.882541187</c:v>
                </c:pt>
                <c:pt idx="202">
                  <c:v>2606088.883034367</c:v>
                </c:pt>
                <c:pt idx="203">
                  <c:v>2604346.909408025</c:v>
                </c:pt>
                <c:pt idx="204">
                  <c:v>2602573.523249381</c:v>
                </c:pt>
                <c:pt idx="205">
                  <c:v>2601082.593390751</c:v>
                </c:pt>
                <c:pt idx="206">
                  <c:v>2599425.17123599</c:v>
                </c:pt>
                <c:pt idx="207">
                  <c:v>2598189.438312539</c:v>
                </c:pt>
                <c:pt idx="208">
                  <c:v>2596528.056197939</c:v>
                </c:pt>
                <c:pt idx="209">
                  <c:v>2594746.379854459</c:v>
                </c:pt>
                <c:pt idx="210">
                  <c:v>2593259.187724078</c:v>
                </c:pt>
                <c:pt idx="211">
                  <c:v>2591652.122018768</c:v>
                </c:pt>
                <c:pt idx="212">
                  <c:v>2590341.690931737</c:v>
                </c:pt>
                <c:pt idx="213">
                  <c:v>2589233.609638714</c:v>
                </c:pt>
                <c:pt idx="214">
                  <c:v>2587658.23240096</c:v>
                </c:pt>
                <c:pt idx="215">
                  <c:v>2586140.505377939</c:v>
                </c:pt>
                <c:pt idx="216">
                  <c:v>2584585.819060547</c:v>
                </c:pt>
                <c:pt idx="217">
                  <c:v>2583290.288225936</c:v>
                </c:pt>
                <c:pt idx="218">
                  <c:v>2581971.210141569</c:v>
                </c:pt>
                <c:pt idx="219">
                  <c:v>2580792.215617981</c:v>
                </c:pt>
                <c:pt idx="220">
                  <c:v>2579468.000852955</c:v>
                </c:pt>
                <c:pt idx="221">
                  <c:v>2577953.839177491</c:v>
                </c:pt>
                <c:pt idx="222">
                  <c:v>2576637.774838645</c:v>
                </c:pt>
                <c:pt idx="223">
                  <c:v>2575347.763742453</c:v>
                </c:pt>
                <c:pt idx="224">
                  <c:v>2574240.967183518</c:v>
                </c:pt>
                <c:pt idx="225">
                  <c:v>2573362.86529171</c:v>
                </c:pt>
                <c:pt idx="226">
                  <c:v>2572011.423901704</c:v>
                </c:pt>
                <c:pt idx="227">
                  <c:v>2570743.157966065</c:v>
                </c:pt>
                <c:pt idx="228">
                  <c:v>2569420.828461627</c:v>
                </c:pt>
                <c:pt idx="229">
                  <c:v>2568333.687316129</c:v>
                </c:pt>
                <c:pt idx="230">
                  <c:v>2567267.227171269</c:v>
                </c:pt>
                <c:pt idx="231">
                  <c:v>2566319.442075413</c:v>
                </c:pt>
                <c:pt idx="232">
                  <c:v>2565262.565615638</c:v>
                </c:pt>
                <c:pt idx="233">
                  <c:v>2564000.1936165</c:v>
                </c:pt>
                <c:pt idx="234">
                  <c:v>2562905.876724355</c:v>
                </c:pt>
                <c:pt idx="235">
                  <c:v>2561954.098314933</c:v>
                </c:pt>
                <c:pt idx="236">
                  <c:v>2561022.096761687</c:v>
                </c:pt>
                <c:pt idx="237">
                  <c:v>2560292.230701921</c:v>
                </c:pt>
                <c:pt idx="238">
                  <c:v>2559154.929902335</c:v>
                </c:pt>
                <c:pt idx="239">
                  <c:v>2558198.719013197</c:v>
                </c:pt>
                <c:pt idx="240">
                  <c:v>2557192.072790185</c:v>
                </c:pt>
                <c:pt idx="241">
                  <c:v>2556414.847530703</c:v>
                </c:pt>
                <c:pt idx="242">
                  <c:v>2555408.260656582</c:v>
                </c:pt>
                <c:pt idx="243">
                  <c:v>2554961.244579853</c:v>
                </c:pt>
                <c:pt idx="244">
                  <c:v>2554122.350801167</c:v>
                </c:pt>
                <c:pt idx="245">
                  <c:v>2553186.718683657</c:v>
                </c:pt>
                <c:pt idx="246">
                  <c:v>2552509.116323356</c:v>
                </c:pt>
                <c:pt idx="247">
                  <c:v>2551423.449738813</c:v>
                </c:pt>
                <c:pt idx="248">
                  <c:v>2550920.299418163</c:v>
                </c:pt>
                <c:pt idx="249">
                  <c:v>2550596.095379705</c:v>
                </c:pt>
                <c:pt idx="250">
                  <c:v>2550634.056153459</c:v>
                </c:pt>
                <c:pt idx="251">
                  <c:v>2549908.601691918</c:v>
                </c:pt>
                <c:pt idx="252">
                  <c:v>2549143.285670869</c:v>
                </c:pt>
                <c:pt idx="253">
                  <c:v>2548480.272243604</c:v>
                </c:pt>
                <c:pt idx="254">
                  <c:v>2548702.47993871</c:v>
                </c:pt>
                <c:pt idx="255">
                  <c:v>2548046.445414836</c:v>
                </c:pt>
                <c:pt idx="256">
                  <c:v>2547824.008388603</c:v>
                </c:pt>
                <c:pt idx="257">
                  <c:v>2547873.875350743</c:v>
                </c:pt>
                <c:pt idx="258">
                  <c:v>2547077.379309285</c:v>
                </c:pt>
                <c:pt idx="259">
                  <c:v>2547333.232313275</c:v>
                </c:pt>
                <c:pt idx="260">
                  <c:v>2547083.428588586</c:v>
                </c:pt>
                <c:pt idx="261">
                  <c:v>2547168.015923499</c:v>
                </c:pt>
                <c:pt idx="262">
                  <c:v>2546747.625505095</c:v>
                </c:pt>
                <c:pt idx="263">
                  <c:v>2546848.589688666</c:v>
                </c:pt>
                <c:pt idx="264">
                  <c:v>2546781.275600575</c:v>
                </c:pt>
                <c:pt idx="265">
                  <c:v>2547541.347554625</c:v>
                </c:pt>
                <c:pt idx="266">
                  <c:v>2546738.159698562</c:v>
                </c:pt>
                <c:pt idx="267">
                  <c:v>2547088.783716748</c:v>
                </c:pt>
                <c:pt idx="268">
                  <c:v>2547273.68501275</c:v>
                </c:pt>
                <c:pt idx="269">
                  <c:v>2547034.062182798</c:v>
                </c:pt>
                <c:pt idx="270">
                  <c:v>2546949.096231861</c:v>
                </c:pt>
                <c:pt idx="271">
                  <c:v>2546869.336836617</c:v>
                </c:pt>
                <c:pt idx="272">
                  <c:v>2546868.267939169</c:v>
                </c:pt>
                <c:pt idx="273">
                  <c:v>2547130.614188496</c:v>
                </c:pt>
                <c:pt idx="274">
                  <c:v>2547133.280088241</c:v>
                </c:pt>
                <c:pt idx="275">
                  <c:v>2547230.6508112</c:v>
                </c:pt>
                <c:pt idx="276">
                  <c:v>2547221.038478552</c:v>
                </c:pt>
                <c:pt idx="277">
                  <c:v>2547104.77563178</c:v>
                </c:pt>
                <c:pt idx="278">
                  <c:v>2547237.931299987</c:v>
                </c:pt>
                <c:pt idx="279">
                  <c:v>2547299.267259079</c:v>
                </c:pt>
                <c:pt idx="280">
                  <c:v>2547417.352034032</c:v>
                </c:pt>
                <c:pt idx="281">
                  <c:v>2547378.045343017</c:v>
                </c:pt>
                <c:pt idx="282">
                  <c:v>2547501.805842633</c:v>
                </c:pt>
                <c:pt idx="283">
                  <c:v>2547521.435668751</c:v>
                </c:pt>
                <c:pt idx="284">
                  <c:v>2547450.920196199</c:v>
                </c:pt>
                <c:pt idx="285">
                  <c:v>2547632.047769841</c:v>
                </c:pt>
                <c:pt idx="286">
                  <c:v>2547565.187223684</c:v>
                </c:pt>
                <c:pt idx="287">
                  <c:v>2547405.903012235</c:v>
                </c:pt>
                <c:pt idx="288">
                  <c:v>2547486.818691055</c:v>
                </c:pt>
                <c:pt idx="289">
                  <c:v>2547440.797072424</c:v>
                </c:pt>
                <c:pt idx="290">
                  <c:v>2547712.6073652</c:v>
                </c:pt>
                <c:pt idx="291">
                  <c:v>2547443.045248808</c:v>
                </c:pt>
                <c:pt idx="292">
                  <c:v>2547530.821383025</c:v>
                </c:pt>
                <c:pt idx="293">
                  <c:v>2547454.727344452</c:v>
                </c:pt>
                <c:pt idx="294">
                  <c:v>2547546.603624087</c:v>
                </c:pt>
                <c:pt idx="295">
                  <c:v>2547561.533846406</c:v>
                </c:pt>
                <c:pt idx="296">
                  <c:v>2547543.997560475</c:v>
                </c:pt>
                <c:pt idx="297">
                  <c:v>2547537.769342665</c:v>
                </c:pt>
                <c:pt idx="298">
                  <c:v>2547519.367606876</c:v>
                </c:pt>
                <c:pt idx="299">
                  <c:v>2547538.140641256</c:v>
                </c:pt>
                <c:pt idx="300">
                  <c:v>2547545.460083002</c:v>
                </c:pt>
                <c:pt idx="301">
                  <c:v>2547509.156540465</c:v>
                </c:pt>
                <c:pt idx="302">
                  <c:v>2547474.188224908</c:v>
                </c:pt>
                <c:pt idx="303">
                  <c:v>2547464.100103102</c:v>
                </c:pt>
                <c:pt idx="304">
                  <c:v>2547462.578658506</c:v>
                </c:pt>
                <c:pt idx="305">
                  <c:v>2547434.085429593</c:v>
                </c:pt>
                <c:pt idx="306">
                  <c:v>2547475.241554178</c:v>
                </c:pt>
                <c:pt idx="307">
                  <c:v>2547403.358487616</c:v>
                </c:pt>
                <c:pt idx="308">
                  <c:v>2547414.247612229</c:v>
                </c:pt>
                <c:pt idx="309">
                  <c:v>2547410.113964301</c:v>
                </c:pt>
                <c:pt idx="310">
                  <c:v>2547419.258202501</c:v>
                </c:pt>
                <c:pt idx="311">
                  <c:v>2547389.714355932</c:v>
                </c:pt>
                <c:pt idx="312">
                  <c:v>2547429.807566613</c:v>
                </c:pt>
                <c:pt idx="313">
                  <c:v>2547413.927639693</c:v>
                </c:pt>
                <c:pt idx="314">
                  <c:v>2547437.384201505</c:v>
                </c:pt>
                <c:pt idx="315">
                  <c:v>2547391.383273295</c:v>
                </c:pt>
                <c:pt idx="316">
                  <c:v>2547435.574012378</c:v>
                </c:pt>
                <c:pt idx="317">
                  <c:v>2547446.357707095</c:v>
                </c:pt>
                <c:pt idx="318">
                  <c:v>2547459.489724883</c:v>
                </c:pt>
                <c:pt idx="319">
                  <c:v>2547439.834459056</c:v>
                </c:pt>
                <c:pt idx="320">
                  <c:v>2547450.44534297</c:v>
                </c:pt>
                <c:pt idx="321">
                  <c:v>2547458.907696373</c:v>
                </c:pt>
                <c:pt idx="322">
                  <c:v>2547457.193096425</c:v>
                </c:pt>
                <c:pt idx="323">
                  <c:v>2547437.799093577</c:v>
                </c:pt>
                <c:pt idx="324">
                  <c:v>2547439.981502949</c:v>
                </c:pt>
                <c:pt idx="325">
                  <c:v>2547413.020513366</c:v>
                </c:pt>
                <c:pt idx="326">
                  <c:v>2547412.675455829</c:v>
                </c:pt>
                <c:pt idx="327">
                  <c:v>2547413.157664377</c:v>
                </c:pt>
                <c:pt idx="328">
                  <c:v>2547399.680230597</c:v>
                </c:pt>
                <c:pt idx="329">
                  <c:v>2547404.391583561</c:v>
                </c:pt>
                <c:pt idx="330">
                  <c:v>2547402.555466926</c:v>
                </c:pt>
                <c:pt idx="331">
                  <c:v>2547401.977362903</c:v>
                </c:pt>
                <c:pt idx="332">
                  <c:v>2547397.460389742</c:v>
                </c:pt>
                <c:pt idx="333">
                  <c:v>2547384.390321938</c:v>
                </c:pt>
                <c:pt idx="334">
                  <c:v>2547386.593728187</c:v>
                </c:pt>
                <c:pt idx="335">
                  <c:v>2547393.610253253</c:v>
                </c:pt>
                <c:pt idx="336">
                  <c:v>2547372.771931437</c:v>
                </c:pt>
                <c:pt idx="337">
                  <c:v>2547384.199591353</c:v>
                </c:pt>
                <c:pt idx="338">
                  <c:v>2547378.07567535</c:v>
                </c:pt>
                <c:pt idx="339">
                  <c:v>2547386.214373092</c:v>
                </c:pt>
                <c:pt idx="340">
                  <c:v>2547385.944266618</c:v>
                </c:pt>
                <c:pt idx="341">
                  <c:v>2547397.156993845</c:v>
                </c:pt>
                <c:pt idx="342">
                  <c:v>2547384.295366618</c:v>
                </c:pt>
                <c:pt idx="343">
                  <c:v>2547377.963966615</c:v>
                </c:pt>
                <c:pt idx="344">
                  <c:v>2547383.14287162</c:v>
                </c:pt>
                <c:pt idx="345">
                  <c:v>2547381.387275522</c:v>
                </c:pt>
                <c:pt idx="346">
                  <c:v>2547377.295284854</c:v>
                </c:pt>
                <c:pt idx="347">
                  <c:v>2547389.136530525</c:v>
                </c:pt>
                <c:pt idx="348">
                  <c:v>2547393.932860057</c:v>
                </c:pt>
                <c:pt idx="349">
                  <c:v>2547395.998806099</c:v>
                </c:pt>
                <c:pt idx="350">
                  <c:v>2547399.649985033</c:v>
                </c:pt>
                <c:pt idx="351">
                  <c:v>2547398.534587771</c:v>
                </c:pt>
                <c:pt idx="352">
                  <c:v>2547395.932600509</c:v>
                </c:pt>
                <c:pt idx="353">
                  <c:v>2547398.705435217</c:v>
                </c:pt>
                <c:pt idx="354">
                  <c:v>2547395.617313982</c:v>
                </c:pt>
                <c:pt idx="355">
                  <c:v>2547401.29575868</c:v>
                </c:pt>
                <c:pt idx="356">
                  <c:v>2547394.214928649</c:v>
                </c:pt>
                <c:pt idx="357">
                  <c:v>2547397.05726263</c:v>
                </c:pt>
                <c:pt idx="358">
                  <c:v>2547397.695211485</c:v>
                </c:pt>
                <c:pt idx="359">
                  <c:v>2547394.113208347</c:v>
                </c:pt>
                <c:pt idx="360">
                  <c:v>2547396.188347411</c:v>
                </c:pt>
                <c:pt idx="361">
                  <c:v>2547393.207239388</c:v>
                </c:pt>
                <c:pt idx="362">
                  <c:v>2547397.113906225</c:v>
                </c:pt>
                <c:pt idx="363">
                  <c:v>2547397.107676517</c:v>
                </c:pt>
                <c:pt idx="364">
                  <c:v>2547402.509168056</c:v>
                </c:pt>
                <c:pt idx="365">
                  <c:v>2547402.75774545</c:v>
                </c:pt>
                <c:pt idx="366">
                  <c:v>2547402.665351601</c:v>
                </c:pt>
                <c:pt idx="367">
                  <c:v>2547405.988618991</c:v>
                </c:pt>
                <c:pt idx="368">
                  <c:v>2547402.304023634</c:v>
                </c:pt>
                <c:pt idx="369">
                  <c:v>2547401.156908995</c:v>
                </c:pt>
                <c:pt idx="370">
                  <c:v>2547399.638764597</c:v>
                </c:pt>
                <c:pt idx="371">
                  <c:v>2547403.841239033</c:v>
                </c:pt>
                <c:pt idx="372">
                  <c:v>2547406.955656029</c:v>
                </c:pt>
                <c:pt idx="373">
                  <c:v>2547402.115095856</c:v>
                </c:pt>
                <c:pt idx="374">
                  <c:v>2547403.389051129</c:v>
                </c:pt>
                <c:pt idx="375">
                  <c:v>2547403.816203879</c:v>
                </c:pt>
                <c:pt idx="376">
                  <c:v>2547404.09059327</c:v>
                </c:pt>
                <c:pt idx="377">
                  <c:v>2547403.994325054</c:v>
                </c:pt>
                <c:pt idx="378">
                  <c:v>2547404.970355721</c:v>
                </c:pt>
                <c:pt idx="379">
                  <c:v>2547401.831454808</c:v>
                </c:pt>
                <c:pt idx="380">
                  <c:v>2547402.675416887</c:v>
                </c:pt>
                <c:pt idx="381">
                  <c:v>2547400.101436469</c:v>
                </c:pt>
                <c:pt idx="382">
                  <c:v>2547399.153696062</c:v>
                </c:pt>
                <c:pt idx="383">
                  <c:v>2547400.806832473</c:v>
                </c:pt>
                <c:pt idx="384">
                  <c:v>2547398.69217989</c:v>
                </c:pt>
                <c:pt idx="385">
                  <c:v>2547396.984453777</c:v>
                </c:pt>
                <c:pt idx="386">
                  <c:v>2547396.625992049</c:v>
                </c:pt>
                <c:pt idx="387">
                  <c:v>2547393.890309694</c:v>
                </c:pt>
                <c:pt idx="388">
                  <c:v>2547396.749198666</c:v>
                </c:pt>
                <c:pt idx="389">
                  <c:v>2547396.463251345</c:v>
                </c:pt>
                <c:pt idx="390">
                  <c:v>2547395.813556939</c:v>
                </c:pt>
                <c:pt idx="391">
                  <c:v>2547397.50590478</c:v>
                </c:pt>
                <c:pt idx="392">
                  <c:v>2547396.274741214</c:v>
                </c:pt>
                <c:pt idx="393">
                  <c:v>2547397.723199542</c:v>
                </c:pt>
                <c:pt idx="394">
                  <c:v>2547398.184965855</c:v>
                </c:pt>
                <c:pt idx="395">
                  <c:v>2547398.555143641</c:v>
                </c:pt>
                <c:pt idx="396">
                  <c:v>2547398.087804474</c:v>
                </c:pt>
                <c:pt idx="397">
                  <c:v>2547399.432414419</c:v>
                </c:pt>
                <c:pt idx="398">
                  <c:v>2547399.266525821</c:v>
                </c:pt>
                <c:pt idx="399">
                  <c:v>2547398.324519007</c:v>
                </c:pt>
                <c:pt idx="400">
                  <c:v>2547398.246898166</c:v>
                </c:pt>
                <c:pt idx="401">
                  <c:v>2547397.794784247</c:v>
                </c:pt>
                <c:pt idx="402">
                  <c:v>2547399.075839869</c:v>
                </c:pt>
                <c:pt idx="403">
                  <c:v>2547399.540532224</c:v>
                </c:pt>
                <c:pt idx="404">
                  <c:v>2547399.990923744</c:v>
                </c:pt>
                <c:pt idx="405">
                  <c:v>2547400.059584147</c:v>
                </c:pt>
                <c:pt idx="406">
                  <c:v>2547401.170965137</c:v>
                </c:pt>
                <c:pt idx="407">
                  <c:v>2547399.851490391</c:v>
                </c:pt>
                <c:pt idx="408">
                  <c:v>2547400.207204399</c:v>
                </c:pt>
                <c:pt idx="409">
                  <c:v>2547399.275822386</c:v>
                </c:pt>
                <c:pt idx="410">
                  <c:v>2547399.912300461</c:v>
                </c:pt>
                <c:pt idx="411">
                  <c:v>2547399.451025402</c:v>
                </c:pt>
                <c:pt idx="412">
                  <c:v>2547400.004705145</c:v>
                </c:pt>
                <c:pt idx="413">
                  <c:v>2547399.490072866</c:v>
                </c:pt>
                <c:pt idx="414">
                  <c:v>2547399.442923656</c:v>
                </c:pt>
                <c:pt idx="415">
                  <c:v>2547399.272531805</c:v>
                </c:pt>
                <c:pt idx="416">
                  <c:v>2547399.98878591</c:v>
                </c:pt>
                <c:pt idx="417">
                  <c:v>2547399.334961743</c:v>
                </c:pt>
                <c:pt idx="418">
                  <c:v>2547399.54572805</c:v>
                </c:pt>
                <c:pt idx="419">
                  <c:v>2547399.140175169</c:v>
                </c:pt>
                <c:pt idx="420">
                  <c:v>2547399.503309662</c:v>
                </c:pt>
                <c:pt idx="421">
                  <c:v>2547398.997974947</c:v>
                </c:pt>
                <c:pt idx="422">
                  <c:v>2547398.315606983</c:v>
                </c:pt>
                <c:pt idx="423">
                  <c:v>2547398.672873595</c:v>
                </c:pt>
                <c:pt idx="424">
                  <c:v>2547398.604575449</c:v>
                </c:pt>
                <c:pt idx="425">
                  <c:v>2547398.726552571</c:v>
                </c:pt>
                <c:pt idx="426">
                  <c:v>2547398.753094768</c:v>
                </c:pt>
                <c:pt idx="427">
                  <c:v>2547398.778927395</c:v>
                </c:pt>
                <c:pt idx="428">
                  <c:v>2547398.829079426</c:v>
                </c:pt>
                <c:pt idx="429">
                  <c:v>2547399.045833982</c:v>
                </c:pt>
                <c:pt idx="430">
                  <c:v>2547399.20457193</c:v>
                </c:pt>
                <c:pt idx="431">
                  <c:v>2547399.023149784</c:v>
                </c:pt>
                <c:pt idx="432">
                  <c:v>2547398.924775812</c:v>
                </c:pt>
                <c:pt idx="433">
                  <c:v>2547399.00634923</c:v>
                </c:pt>
                <c:pt idx="434">
                  <c:v>2547399.068968482</c:v>
                </c:pt>
                <c:pt idx="435">
                  <c:v>2547399.141404468</c:v>
                </c:pt>
                <c:pt idx="436">
                  <c:v>2547399.080856138</c:v>
                </c:pt>
                <c:pt idx="437">
                  <c:v>2547399.373724815</c:v>
                </c:pt>
                <c:pt idx="438">
                  <c:v>2547399.024622351</c:v>
                </c:pt>
                <c:pt idx="439">
                  <c:v>2547398.982348064</c:v>
                </c:pt>
                <c:pt idx="440">
                  <c:v>2547399.031638071</c:v>
                </c:pt>
                <c:pt idx="441">
                  <c:v>2547399.057394415</c:v>
                </c:pt>
                <c:pt idx="442">
                  <c:v>2547398.761718737</c:v>
                </c:pt>
                <c:pt idx="443">
                  <c:v>2547398.68453456</c:v>
                </c:pt>
                <c:pt idx="444">
                  <c:v>2547398.762424558</c:v>
                </c:pt>
                <c:pt idx="445">
                  <c:v>2547398.778039007</c:v>
                </c:pt>
                <c:pt idx="446">
                  <c:v>2547398.839060485</c:v>
                </c:pt>
                <c:pt idx="447">
                  <c:v>2547398.724320944</c:v>
                </c:pt>
                <c:pt idx="448">
                  <c:v>2547398.839946244</c:v>
                </c:pt>
                <c:pt idx="449">
                  <c:v>2547398.95021968</c:v>
                </c:pt>
                <c:pt idx="450">
                  <c:v>2547398.832183344</c:v>
                </c:pt>
                <c:pt idx="451">
                  <c:v>2547398.888069844</c:v>
                </c:pt>
                <c:pt idx="452">
                  <c:v>2547398.839110652</c:v>
                </c:pt>
                <c:pt idx="453">
                  <c:v>2547398.830847976</c:v>
                </c:pt>
                <c:pt idx="454">
                  <c:v>2547398.894810049</c:v>
                </c:pt>
                <c:pt idx="455">
                  <c:v>2547398.885507724</c:v>
                </c:pt>
                <c:pt idx="456">
                  <c:v>2547398.866989623</c:v>
                </c:pt>
                <c:pt idx="457">
                  <c:v>2547398.867464083</c:v>
                </c:pt>
                <c:pt idx="458">
                  <c:v>2547398.87017454</c:v>
                </c:pt>
                <c:pt idx="459">
                  <c:v>2547398.876883135</c:v>
                </c:pt>
                <c:pt idx="460">
                  <c:v>2547398.959703326</c:v>
                </c:pt>
                <c:pt idx="461">
                  <c:v>2547398.945062635</c:v>
                </c:pt>
                <c:pt idx="462">
                  <c:v>2547398.943660966</c:v>
                </c:pt>
                <c:pt idx="463">
                  <c:v>2547398.961439482</c:v>
                </c:pt>
                <c:pt idx="464">
                  <c:v>2547398.933281339</c:v>
                </c:pt>
                <c:pt idx="465">
                  <c:v>2547399.050933346</c:v>
                </c:pt>
                <c:pt idx="466">
                  <c:v>2547398.955513297</c:v>
                </c:pt>
                <c:pt idx="467">
                  <c:v>2547398.928981441</c:v>
                </c:pt>
                <c:pt idx="468">
                  <c:v>2547398.967158879</c:v>
                </c:pt>
                <c:pt idx="469">
                  <c:v>2547398.966846058</c:v>
                </c:pt>
                <c:pt idx="470">
                  <c:v>2547398.955254031</c:v>
                </c:pt>
                <c:pt idx="471">
                  <c:v>2547399.012643366</c:v>
                </c:pt>
                <c:pt idx="472">
                  <c:v>2547398.920625135</c:v>
                </c:pt>
                <c:pt idx="473">
                  <c:v>2547398.950404521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11.68896901179873</c:v>
                </c:pt>
                <c:pt idx="2">
                  <c:v>3.498635659019552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11.9403852172536</c:v>
                </c:pt>
                <c:pt idx="2">
                  <c:v>3.339814615096274</c:v>
                </c:pt>
                <c:pt idx="3">
                  <c:v>0.05923548987847914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0.2514162054548745</c:v>
                </c:pt>
                <c:pt idx="2">
                  <c:v>11.53014796787545</c:v>
                </c:pt>
                <c:pt idx="3">
                  <c:v>3.557871148898029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5.987450829816409</c:v>
                </c:pt>
                <c:pt idx="2">
                  <c:v>6.764900602671595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6.043095193054744</c:v>
                </c:pt>
                <c:pt idx="2">
                  <c:v>6.616268564213992</c:v>
                </c:pt>
                <c:pt idx="3">
                  <c:v>0.2363741690018753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0.05564436323833444</c:v>
                </c:pt>
                <c:pt idx="2">
                  <c:v>5.838818791358806</c:v>
                </c:pt>
                <c:pt idx="3">
                  <c:v>7.00127477167347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11.7247447920996</c:v>
                </c:pt>
                <c:pt idx="2">
                  <c:v>3.507535743861007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11.96111896110147</c:v>
                </c:pt>
                <c:pt idx="2">
                  <c:v>3.358244815615583</c:v>
                </c:pt>
                <c:pt idx="3">
                  <c:v>0.05564436323833444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0.2363741690018753</c:v>
                </c:pt>
                <c:pt idx="2">
                  <c:v>11.57545386385417</c:v>
                </c:pt>
                <c:pt idx="3">
                  <c:v>3.563180107099341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6.001547844804267</c:v>
                </c:pt>
                <c:pt idx="2">
                  <c:v>6.795825742002769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6.054842568877092</c:v>
                </c:pt>
                <c:pt idx="2">
                  <c:v>6.653340925777712</c:v>
                </c:pt>
                <c:pt idx="3">
                  <c:v>0.2265219591664421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0.05329472407282488</c:v>
                </c:pt>
                <c:pt idx="2">
                  <c:v>5.85906302857921</c:v>
                </c:pt>
                <c:pt idx="3">
                  <c:v>7.022347701169211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11.76323809945718</c:v>
                </c:pt>
                <c:pt idx="2">
                  <c:v>3.517845382022179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11.98976005862362</c:v>
                </c:pt>
                <c:pt idx="2">
                  <c:v>3.374756839754661</c:v>
                </c:pt>
                <c:pt idx="3">
                  <c:v>0.05329472407282488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0.2265219591664421</c:v>
                </c:pt>
                <c:pt idx="2">
                  <c:v>11.62014955718966</c:v>
                </c:pt>
                <c:pt idx="3">
                  <c:v>3.571140106095003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6.00852098731329</c:v>
                </c:pt>
                <c:pt idx="2">
                  <c:v>6.812871695028542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6.060371594904648</c:v>
                </c:pt>
                <c:pt idx="2">
                  <c:v>6.674179510149934</c:v>
                </c:pt>
                <c:pt idx="3">
                  <c:v>0.2204601792397952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0.05185060759135891</c:v>
                </c:pt>
                <c:pt idx="2">
                  <c:v>5.869828802434682</c:v>
                </c:pt>
                <c:pt idx="3">
                  <c:v>7.033331874268336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11.78352576008051</c:v>
                </c:pt>
                <c:pt idx="2">
                  <c:v>3.523194811571349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12.00398593932031</c:v>
                </c:pt>
                <c:pt idx="2">
                  <c:v>3.383931457664989</c:v>
                </c:pt>
                <c:pt idx="3">
                  <c:v>0.05185060759135891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0.2204601792397952</c:v>
                </c:pt>
                <c:pt idx="2">
                  <c:v>11.64426240617415</c:v>
                </c:pt>
                <c:pt idx="3">
                  <c:v>3.575045419162707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6.009155125004192</c:v>
                </c:pt>
                <c:pt idx="2">
                  <c:v>6.817664331391808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6.060348135476607</c:v>
                </c:pt>
                <c:pt idx="2">
                  <c:v>6.680713364045883</c:v>
                </c:pt>
                <c:pt idx="3">
                  <c:v>0.2176973409438964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0.05119301047241534</c:v>
                </c:pt>
                <c:pt idx="2">
                  <c:v>5.872204157658267</c:v>
                </c:pt>
                <c:pt idx="3">
                  <c:v>7.035361672335703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11.78768461999689</c:v>
                </c:pt>
                <c:pt idx="2">
                  <c:v>3.524143485694967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12.00538196094079</c:v>
                </c:pt>
                <c:pt idx="2">
                  <c:v>3.386635682071358</c:v>
                </c:pt>
                <c:pt idx="3">
                  <c:v>0.05119301047241534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0.2176973409438964</c:v>
                </c:pt>
                <c:pt idx="2">
                  <c:v>11.65017681637328</c:v>
                </c:pt>
                <c:pt idx="3">
                  <c:v>3.575336496167384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6.008995880853914</c:v>
                </c:pt>
                <c:pt idx="2">
                  <c:v>6.816807513304765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6.060311456370986</c:v>
                </c:pt>
                <c:pt idx="2">
                  <c:v>6.679531829952277</c:v>
                </c:pt>
                <c:pt idx="3">
                  <c:v>0.2182122716916085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0.05131557551707201</c:v>
                </c:pt>
                <c:pt idx="2">
                  <c:v>5.871720197501426</c:v>
                </c:pt>
                <c:pt idx="3">
                  <c:v>7.035019784996373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TE y TT!$B$2:$B$475</c:f>
              <c:numCache>
                <c:formatCode>General</c:formatCode>
                <c:ptCount val="474"/>
                <c:pt idx="0">
                  <c:v>4146006.822376687</c:v>
                </c:pt>
                <c:pt idx="1">
                  <c:v>41460068.22376684</c:v>
                </c:pt>
                <c:pt idx="2">
                  <c:v>39610984.61211721</c:v>
                </c:pt>
                <c:pt idx="3">
                  <c:v>37762971.13727502</c:v>
                </c:pt>
                <c:pt idx="4">
                  <c:v>35915711.10568308</c:v>
                </c:pt>
                <c:pt idx="5">
                  <c:v>34068965.54048508</c:v>
                </c:pt>
                <c:pt idx="6">
                  <c:v>32222540.99150188</c:v>
                </c:pt>
                <c:pt idx="7">
                  <c:v>30376268.85816194</c:v>
                </c:pt>
                <c:pt idx="8">
                  <c:v>28529990.36995269</c:v>
                </c:pt>
                <c:pt idx="9">
                  <c:v>26659791.41832706</c:v>
                </c:pt>
                <c:pt idx="10">
                  <c:v>24788031.56574515</c:v>
                </c:pt>
                <c:pt idx="11">
                  <c:v>22913490.17929757</c:v>
                </c:pt>
                <c:pt idx="12">
                  <c:v>20730034.11188342</c:v>
                </c:pt>
                <c:pt idx="13">
                  <c:v>18996443.9781982</c:v>
                </c:pt>
                <c:pt idx="14">
                  <c:v>17549934.94514696</c:v>
                </c:pt>
                <c:pt idx="15">
                  <c:v>16537303.56563759</c:v>
                </c:pt>
                <c:pt idx="16">
                  <c:v>16612774.97020229</c:v>
                </c:pt>
                <c:pt idx="17">
                  <c:v>17372336.37868771</c:v>
                </c:pt>
                <c:pt idx="18">
                  <c:v>16610913.11914114</c:v>
                </c:pt>
                <c:pt idx="19">
                  <c:v>17380272.45857212</c:v>
                </c:pt>
                <c:pt idx="20">
                  <c:v>16611895.07275948</c:v>
                </c:pt>
                <c:pt idx="21">
                  <c:v>17390747.01563573</c:v>
                </c:pt>
                <c:pt idx="22">
                  <c:v>16616483.26718142</c:v>
                </c:pt>
                <c:pt idx="23">
                  <c:v>17394404.40325294</c:v>
                </c:pt>
                <c:pt idx="24">
                  <c:v>16071614.39515942</c:v>
                </c:pt>
                <c:pt idx="25">
                  <c:v>14548715.37695486</c:v>
                </c:pt>
                <c:pt idx="26">
                  <c:v>13738514.75192409</c:v>
                </c:pt>
                <c:pt idx="27">
                  <c:v>13180780.55366378</c:v>
                </c:pt>
                <c:pt idx="28">
                  <c:v>12675947.85318405</c:v>
                </c:pt>
                <c:pt idx="29">
                  <c:v>12703354.44005716</c:v>
                </c:pt>
                <c:pt idx="30">
                  <c:v>12711876.64887827</c:v>
                </c:pt>
                <c:pt idx="31">
                  <c:v>12733773.12539964</c:v>
                </c:pt>
                <c:pt idx="32">
                  <c:v>12723243.96043056</c:v>
                </c:pt>
                <c:pt idx="33">
                  <c:v>12764379.52867431</c:v>
                </c:pt>
                <c:pt idx="34">
                  <c:v>12130110.60722292</c:v>
                </c:pt>
                <c:pt idx="35">
                  <c:v>11550590.70454419</c:v>
                </c:pt>
                <c:pt idx="36">
                  <c:v>10746331.55593265</c:v>
                </c:pt>
                <c:pt idx="37">
                  <c:v>10166216.2723461</c:v>
                </c:pt>
                <c:pt idx="38">
                  <c:v>9588033.289811818</c:v>
                </c:pt>
                <c:pt idx="39">
                  <c:v>9069169.359503578</c:v>
                </c:pt>
                <c:pt idx="40">
                  <c:v>8910910.641205236</c:v>
                </c:pt>
                <c:pt idx="41">
                  <c:v>8944444.719669893</c:v>
                </c:pt>
                <c:pt idx="42">
                  <c:v>8967810.699743852</c:v>
                </c:pt>
                <c:pt idx="43">
                  <c:v>8665128.270497834</c:v>
                </c:pt>
                <c:pt idx="44">
                  <c:v>8686189.372059034</c:v>
                </c:pt>
                <c:pt idx="45">
                  <c:v>8401245.419804322</c:v>
                </c:pt>
                <c:pt idx="46">
                  <c:v>8435366.337109124</c:v>
                </c:pt>
                <c:pt idx="47">
                  <c:v>8141941.888196799</c:v>
                </c:pt>
                <c:pt idx="48">
                  <c:v>7909126.424694723</c:v>
                </c:pt>
                <c:pt idx="49">
                  <c:v>7509427.576793656</c:v>
                </c:pt>
                <c:pt idx="50">
                  <c:v>7217652.753549931</c:v>
                </c:pt>
                <c:pt idx="51">
                  <c:v>6936001.685104349</c:v>
                </c:pt>
                <c:pt idx="52">
                  <c:v>6646236.603590411</c:v>
                </c:pt>
                <c:pt idx="53">
                  <c:v>6595694.555327817</c:v>
                </c:pt>
                <c:pt idx="54">
                  <c:v>6445076.230370964</c:v>
                </c:pt>
                <c:pt idx="55">
                  <c:v>6429545.109002724</c:v>
                </c:pt>
                <c:pt idx="56">
                  <c:v>6328621.132758504</c:v>
                </c:pt>
                <c:pt idx="57">
                  <c:v>6280695.31379866</c:v>
                </c:pt>
                <c:pt idx="58">
                  <c:v>6264830.915905776</c:v>
                </c:pt>
                <c:pt idx="59">
                  <c:v>6193537.018814307</c:v>
                </c:pt>
                <c:pt idx="60">
                  <c:v>5983879.784365228</c:v>
                </c:pt>
                <c:pt idx="61">
                  <c:v>5758981.561713467</c:v>
                </c:pt>
                <c:pt idx="62">
                  <c:v>5586867.860569373</c:v>
                </c:pt>
                <c:pt idx="63">
                  <c:v>5383162.351804223</c:v>
                </c:pt>
                <c:pt idx="64">
                  <c:v>5246647.277083428</c:v>
                </c:pt>
                <c:pt idx="65">
                  <c:v>5136163.664967557</c:v>
                </c:pt>
                <c:pt idx="66">
                  <c:v>5059358.669297794</c:v>
                </c:pt>
                <c:pt idx="67">
                  <c:v>5032581.609963824</c:v>
                </c:pt>
                <c:pt idx="68">
                  <c:v>4947883.507083763</c:v>
                </c:pt>
                <c:pt idx="69">
                  <c:v>4948033.761018615</c:v>
                </c:pt>
                <c:pt idx="70">
                  <c:v>4821501.091721072</c:v>
                </c:pt>
                <c:pt idx="71">
                  <c:v>4756418.560134279</c:v>
                </c:pt>
                <c:pt idx="72">
                  <c:v>4741683.95167031</c:v>
                </c:pt>
                <c:pt idx="73">
                  <c:v>4611409.633665169</c:v>
                </c:pt>
                <c:pt idx="74">
                  <c:v>4486448.197905676</c:v>
                </c:pt>
                <c:pt idx="75">
                  <c:v>4383554.489434174</c:v>
                </c:pt>
                <c:pt idx="76">
                  <c:v>4253475.403290478</c:v>
                </c:pt>
                <c:pt idx="77">
                  <c:v>4158414.763819985</c:v>
                </c:pt>
                <c:pt idx="78">
                  <c:v>4104424.663538043</c:v>
                </c:pt>
                <c:pt idx="79">
                  <c:v>4017100.786130159</c:v>
                </c:pt>
                <c:pt idx="80">
                  <c:v>3980182.11318002</c:v>
                </c:pt>
                <c:pt idx="81">
                  <c:v>3939145.014337016</c:v>
                </c:pt>
                <c:pt idx="82">
                  <c:v>3869297.821409212</c:v>
                </c:pt>
                <c:pt idx="83">
                  <c:v>3794872.957747075</c:v>
                </c:pt>
                <c:pt idx="84">
                  <c:v>3786727.389009821</c:v>
                </c:pt>
                <c:pt idx="85">
                  <c:v>3788904.88116179</c:v>
                </c:pt>
                <c:pt idx="86">
                  <c:v>3701110.451550379</c:v>
                </c:pt>
                <c:pt idx="87">
                  <c:v>3614625.462346156</c:v>
                </c:pt>
                <c:pt idx="88">
                  <c:v>3544471.507675831</c:v>
                </c:pt>
                <c:pt idx="89">
                  <c:v>3471713.511664466</c:v>
                </c:pt>
                <c:pt idx="90">
                  <c:v>3411851.517065924</c:v>
                </c:pt>
                <c:pt idx="91">
                  <c:v>3372453.713009266</c:v>
                </c:pt>
                <c:pt idx="92">
                  <c:v>3313441.530362948</c:v>
                </c:pt>
                <c:pt idx="93">
                  <c:v>3263249.552773245</c:v>
                </c:pt>
                <c:pt idx="94">
                  <c:v>3200487.378274123</c:v>
                </c:pt>
                <c:pt idx="95">
                  <c:v>3160201.090753233</c:v>
                </c:pt>
                <c:pt idx="96">
                  <c:v>3118469.459271039</c:v>
                </c:pt>
                <c:pt idx="97">
                  <c:v>3082873.731275875</c:v>
                </c:pt>
                <c:pt idx="98">
                  <c:v>3027935.240235785</c:v>
                </c:pt>
                <c:pt idx="99">
                  <c:v>2997439.399848382</c:v>
                </c:pt>
                <c:pt idx="100">
                  <c:v>2941741.123633378</c:v>
                </c:pt>
                <c:pt idx="101">
                  <c:v>2892007.527112557</c:v>
                </c:pt>
                <c:pt idx="102">
                  <c:v>2855668.286441577</c:v>
                </c:pt>
                <c:pt idx="103">
                  <c:v>2805256.838612274</c:v>
                </c:pt>
                <c:pt idx="104">
                  <c:v>2775145.206629861</c:v>
                </c:pt>
                <c:pt idx="105">
                  <c:v>2744959.226244578</c:v>
                </c:pt>
                <c:pt idx="106">
                  <c:v>2704205.430671789</c:v>
                </c:pt>
                <c:pt idx="107">
                  <c:v>2662931.36858724</c:v>
                </c:pt>
                <c:pt idx="108">
                  <c:v>2624417.447514549</c:v>
                </c:pt>
                <c:pt idx="109">
                  <c:v>2592825.870003369</c:v>
                </c:pt>
                <c:pt idx="110">
                  <c:v>2566334.243454388</c:v>
                </c:pt>
                <c:pt idx="111">
                  <c:v>2526937.543045958</c:v>
                </c:pt>
                <c:pt idx="112">
                  <c:v>2495256.019823624</c:v>
                </c:pt>
                <c:pt idx="113">
                  <c:v>2459299.163545485</c:v>
                </c:pt>
                <c:pt idx="114">
                  <c:v>2427292.941219896</c:v>
                </c:pt>
                <c:pt idx="115">
                  <c:v>2405023.265120983</c:v>
                </c:pt>
                <c:pt idx="116">
                  <c:v>2373099.578707988</c:v>
                </c:pt>
                <c:pt idx="117">
                  <c:v>2345156.332775708</c:v>
                </c:pt>
                <c:pt idx="118">
                  <c:v>2310616.61570341</c:v>
                </c:pt>
                <c:pt idx="119">
                  <c:v>2285882.840526235</c:v>
                </c:pt>
                <c:pt idx="120">
                  <c:v>2260636.147375567</c:v>
                </c:pt>
                <c:pt idx="121">
                  <c:v>2239152.513871697</c:v>
                </c:pt>
                <c:pt idx="122">
                  <c:v>2209492.053937053</c:v>
                </c:pt>
                <c:pt idx="123">
                  <c:v>2193640.705640836</c:v>
                </c:pt>
                <c:pt idx="124">
                  <c:v>2164418.435241121</c:v>
                </c:pt>
                <c:pt idx="125">
                  <c:v>2137464.186927565</c:v>
                </c:pt>
                <c:pt idx="126">
                  <c:v>2117105.758540754</c:v>
                </c:pt>
                <c:pt idx="127">
                  <c:v>2088678.409443611</c:v>
                </c:pt>
                <c:pt idx="128">
                  <c:v>2071200.383088527</c:v>
                </c:pt>
                <c:pt idx="129">
                  <c:v>2054118.078015591</c:v>
                </c:pt>
                <c:pt idx="130">
                  <c:v>2031168.553042528</c:v>
                </c:pt>
                <c:pt idx="131">
                  <c:v>2007040.413834701</c:v>
                </c:pt>
                <c:pt idx="132">
                  <c:v>1984003.708773078</c:v>
                </c:pt>
                <c:pt idx="133">
                  <c:v>1964639.651275262</c:v>
                </c:pt>
                <c:pt idx="134">
                  <c:v>1948700.630059546</c:v>
                </c:pt>
                <c:pt idx="135">
                  <c:v>1925593.783151042</c:v>
                </c:pt>
                <c:pt idx="136">
                  <c:v>1907186.497515702</c:v>
                </c:pt>
                <c:pt idx="137">
                  <c:v>1886105.683859613</c:v>
                </c:pt>
                <c:pt idx="138">
                  <c:v>1866824.009966849</c:v>
                </c:pt>
                <c:pt idx="139">
                  <c:v>1853591.807707579</c:v>
                </c:pt>
                <c:pt idx="140">
                  <c:v>1834692.013039801</c:v>
                </c:pt>
                <c:pt idx="141">
                  <c:v>1818156.422707185</c:v>
                </c:pt>
                <c:pt idx="142">
                  <c:v>1797230.507670816</c:v>
                </c:pt>
                <c:pt idx="143">
                  <c:v>1781525.819006505</c:v>
                </c:pt>
                <c:pt idx="144">
                  <c:v>1765560.255380702</c:v>
                </c:pt>
                <c:pt idx="145">
                  <c:v>1751936.093230977</c:v>
                </c:pt>
                <c:pt idx="146">
                  <c:v>1733453.421430285</c:v>
                </c:pt>
                <c:pt idx="147">
                  <c:v>1723740.454773072</c:v>
                </c:pt>
                <c:pt idx="148">
                  <c:v>1705820.910530742</c:v>
                </c:pt>
                <c:pt idx="149">
                  <c:v>1689005.99061596</c:v>
                </c:pt>
                <c:pt idx="150">
                  <c:v>1676081.694213403</c:v>
                </c:pt>
                <c:pt idx="151">
                  <c:v>1658008.307266025</c:v>
                </c:pt>
                <c:pt idx="152">
                  <c:v>1646989.852459214</c:v>
                </c:pt>
                <c:pt idx="153">
                  <c:v>1636524.84335065</c:v>
                </c:pt>
                <c:pt idx="154">
                  <c:v>1622344.149217532</c:v>
                </c:pt>
                <c:pt idx="155">
                  <c:v>1606952.644060691</c:v>
                </c:pt>
                <c:pt idx="156">
                  <c:v>1591979.606465285</c:v>
                </c:pt>
                <c:pt idx="157">
                  <c:v>1579191.712318078</c:v>
                </c:pt>
                <c:pt idx="158">
                  <c:v>1568925.063176767</c:v>
                </c:pt>
                <c:pt idx="159">
                  <c:v>1553879.385483816</c:v>
                </c:pt>
                <c:pt idx="160">
                  <c:v>1542114.435305705</c:v>
                </c:pt>
                <c:pt idx="161">
                  <c:v>1528419.693983169</c:v>
                </c:pt>
                <c:pt idx="162">
                  <c:v>1515606.316738331</c:v>
                </c:pt>
                <c:pt idx="163">
                  <c:v>1507091.683589194</c:v>
                </c:pt>
                <c:pt idx="164">
                  <c:v>1494780.853453463</c:v>
                </c:pt>
                <c:pt idx="165">
                  <c:v>1484121.529602204</c:v>
                </c:pt>
                <c:pt idx="166">
                  <c:v>1470277.360190465</c:v>
                </c:pt>
                <c:pt idx="167">
                  <c:v>1459765.3323086</c:v>
                </c:pt>
                <c:pt idx="168">
                  <c:v>1449068.867103975</c:v>
                </c:pt>
                <c:pt idx="169">
                  <c:v>1439976.351035209</c:v>
                </c:pt>
                <c:pt idx="170">
                  <c:v>1427511.383743467</c:v>
                </c:pt>
                <c:pt idx="171">
                  <c:v>1421420.680441732</c:v>
                </c:pt>
                <c:pt idx="172">
                  <c:v>1409529.47658273</c:v>
                </c:pt>
                <c:pt idx="173">
                  <c:v>1398219.55702572</c:v>
                </c:pt>
                <c:pt idx="174">
                  <c:v>1389497.785599245</c:v>
                </c:pt>
                <c:pt idx="175">
                  <c:v>1377006.152299247</c:v>
                </c:pt>
                <c:pt idx="176">
                  <c:v>1369667.275676967</c:v>
                </c:pt>
                <c:pt idx="177">
                  <c:v>1362917.90517561</c:v>
                </c:pt>
                <c:pt idx="178">
                  <c:v>1353622.41370822</c:v>
                </c:pt>
                <c:pt idx="179">
                  <c:v>1343166.086738843</c:v>
                </c:pt>
                <c:pt idx="180">
                  <c:v>1332825.668501574</c:v>
                </c:pt>
                <c:pt idx="181">
                  <c:v>1323933.132157603</c:v>
                </c:pt>
                <c:pt idx="182">
                  <c:v>1317145.232898833</c:v>
                </c:pt>
                <c:pt idx="183">
                  <c:v>1306667.824402655</c:v>
                </c:pt>
                <c:pt idx="184">
                  <c:v>1298848.604343006</c:v>
                </c:pt>
                <c:pt idx="185">
                  <c:v>1289433.095425123</c:v>
                </c:pt>
                <c:pt idx="186">
                  <c:v>1280414.95617933</c:v>
                </c:pt>
                <c:pt idx="187">
                  <c:v>1274860.35176632</c:v>
                </c:pt>
                <c:pt idx="188">
                  <c:v>1266385.117688685</c:v>
                </c:pt>
                <c:pt idx="189">
                  <c:v>1259186.062564678</c:v>
                </c:pt>
                <c:pt idx="190">
                  <c:v>1249461.713210167</c:v>
                </c:pt>
                <c:pt idx="191">
                  <c:v>1242206.654525805</c:v>
                </c:pt>
                <c:pt idx="192">
                  <c:v>1234801.212805436</c:v>
                </c:pt>
                <c:pt idx="193">
                  <c:v>1228608.909828686</c:v>
                </c:pt>
                <c:pt idx="194">
                  <c:v>1219733.601685769</c:v>
                </c:pt>
                <c:pt idx="195">
                  <c:v>1216127.409257376</c:v>
                </c:pt>
                <c:pt idx="196">
                  <c:v>1207893.367543445</c:v>
                </c:pt>
                <c:pt idx="197">
                  <c:v>1199989.61141234</c:v>
                </c:pt>
                <c:pt idx="198">
                  <c:v>1194029.268991916</c:v>
                </c:pt>
                <c:pt idx="199">
                  <c:v>1184870.683029024</c:v>
                </c:pt>
                <c:pt idx="200">
                  <c:v>1179978.631655444</c:v>
                </c:pt>
                <c:pt idx="201">
                  <c:v>1175673.922897203</c:v>
                </c:pt>
                <c:pt idx="202">
                  <c:v>1169562.488383628</c:v>
                </c:pt>
                <c:pt idx="203">
                  <c:v>1162248.648777348</c:v>
                </c:pt>
                <c:pt idx="204">
                  <c:v>1154864.856358526</c:v>
                </c:pt>
                <c:pt idx="205">
                  <c:v>1148514.342681773</c:v>
                </c:pt>
                <c:pt idx="206">
                  <c:v>1144192.242827442</c:v>
                </c:pt>
                <c:pt idx="207">
                  <c:v>1136546.025639059</c:v>
                </c:pt>
                <c:pt idx="208">
                  <c:v>1131462.183537306</c:v>
                </c:pt>
                <c:pt idx="209">
                  <c:v>1124890.390795981</c:v>
                </c:pt>
                <c:pt idx="210">
                  <c:v>1118373.032903535</c:v>
                </c:pt>
                <c:pt idx="211">
                  <c:v>1115110.006290603</c:v>
                </c:pt>
                <c:pt idx="212">
                  <c:v>1109200.125678761</c:v>
                </c:pt>
                <c:pt idx="213">
                  <c:v>1104344.7140066</c:v>
                </c:pt>
                <c:pt idx="214">
                  <c:v>1097315.317789026</c:v>
                </c:pt>
                <c:pt idx="215">
                  <c:v>1092434.58708656</c:v>
                </c:pt>
                <c:pt idx="216">
                  <c:v>1087428.738611002</c:v>
                </c:pt>
                <c:pt idx="217">
                  <c:v>1083425.132585358</c:v>
                </c:pt>
                <c:pt idx="218">
                  <c:v>1076918.204271805</c:v>
                </c:pt>
                <c:pt idx="219">
                  <c:v>1075447.676602893</c:v>
                </c:pt>
                <c:pt idx="220">
                  <c:v>1069803.06470363</c:v>
                </c:pt>
                <c:pt idx="221">
                  <c:v>1064409.390589842</c:v>
                </c:pt>
                <c:pt idx="222">
                  <c:v>1060694.023039882</c:v>
                </c:pt>
                <c:pt idx="223">
                  <c:v>1053696.962324669</c:v>
                </c:pt>
                <c:pt idx="224">
                  <c:v>1050816.521649772</c:v>
                </c:pt>
                <c:pt idx="225">
                  <c:v>1048487.346425582</c:v>
                </c:pt>
                <c:pt idx="226">
                  <c:v>1045088.592281662</c:v>
                </c:pt>
                <c:pt idx="227">
                  <c:v>1040233.865143928</c:v>
                </c:pt>
                <c:pt idx="228">
                  <c:v>1035126.598852391</c:v>
                </c:pt>
                <c:pt idx="229">
                  <c:v>1030727.338951987</c:v>
                </c:pt>
                <c:pt idx="230">
                  <c:v>1028735.834502405</c:v>
                </c:pt>
                <c:pt idx="231">
                  <c:v>1023005.872474103</c:v>
                </c:pt>
                <c:pt idx="232">
                  <c:v>1020428.034892724</c:v>
                </c:pt>
                <c:pt idx="233">
                  <c:v>1016345.979646788</c:v>
                </c:pt>
                <c:pt idx="234">
                  <c:v>1011837.114689788</c:v>
                </c:pt>
                <c:pt idx="235">
                  <c:v>1011219.854765026</c:v>
                </c:pt>
                <c:pt idx="236">
                  <c:v>1007547.774757928</c:v>
                </c:pt>
                <c:pt idx="237">
                  <c:v>1004682.696278883</c:v>
                </c:pt>
                <c:pt idx="238">
                  <c:v>999898.7077527908</c:v>
                </c:pt>
                <c:pt idx="239">
                  <c:v>997449.2188023224</c:v>
                </c:pt>
                <c:pt idx="240">
                  <c:v>995030.3538038387</c:v>
                </c:pt>
                <c:pt idx="241">
                  <c:v>993479.8217725236</c:v>
                </c:pt>
                <c:pt idx="242">
                  <c:v>988926.8993548972</c:v>
                </c:pt>
                <c:pt idx="243">
                  <c:v>990253.6851219881</c:v>
                </c:pt>
                <c:pt idx="244">
                  <c:v>987267.1584463187</c:v>
                </c:pt>
                <c:pt idx="245">
                  <c:v>984912.6690637232</c:v>
                </c:pt>
                <c:pt idx="246">
                  <c:v>984359.0729832366</c:v>
                </c:pt>
                <c:pt idx="247">
                  <c:v>979203.8116876157</c:v>
                </c:pt>
                <c:pt idx="248">
                  <c:v>978889.5429953428</c:v>
                </c:pt>
                <c:pt idx="249">
                  <c:v>978890.8961015678</c:v>
                </c:pt>
                <c:pt idx="250">
                  <c:v>979693.0219010937</c:v>
                </c:pt>
                <c:pt idx="251">
                  <c:v>979354.8810841313</c:v>
                </c:pt>
                <c:pt idx="252">
                  <c:v>977716.9152752737</c:v>
                </c:pt>
                <c:pt idx="253">
                  <c:v>975932.864019084</c:v>
                </c:pt>
                <c:pt idx="254">
                  <c:v>978137.1057669857</c:v>
                </c:pt>
                <c:pt idx="255">
                  <c:v>976904.1336179413</c:v>
                </c:pt>
                <c:pt idx="256">
                  <c:v>977923.8653451576</c:v>
                </c:pt>
                <c:pt idx="257">
                  <c:v>978550.6416610237</c:v>
                </c:pt>
                <c:pt idx="258">
                  <c:v>976704.3112894992</c:v>
                </c:pt>
                <c:pt idx="259">
                  <c:v>978635.930495662</c:v>
                </c:pt>
                <c:pt idx="260">
                  <c:v>979062.0374570114</c:v>
                </c:pt>
                <c:pt idx="261">
                  <c:v>977477.8426808286</c:v>
                </c:pt>
                <c:pt idx="262">
                  <c:v>975540.9646221334</c:v>
                </c:pt>
                <c:pt idx="263">
                  <c:v>975932.0358575552</c:v>
                </c:pt>
                <c:pt idx="264">
                  <c:v>976440.1724183053</c:v>
                </c:pt>
                <c:pt idx="265">
                  <c:v>978531.1975710612</c:v>
                </c:pt>
                <c:pt idx="266">
                  <c:v>974358.7627566967</c:v>
                </c:pt>
                <c:pt idx="267">
                  <c:v>977077.8358108631</c:v>
                </c:pt>
                <c:pt idx="268">
                  <c:v>976855.2068594932</c:v>
                </c:pt>
                <c:pt idx="269">
                  <c:v>976328.9533513227</c:v>
                </c:pt>
                <c:pt idx="270">
                  <c:v>976410.4498616859</c:v>
                </c:pt>
                <c:pt idx="271">
                  <c:v>976266.4948725501</c:v>
                </c:pt>
                <c:pt idx="272">
                  <c:v>976295.5199727119</c:v>
                </c:pt>
                <c:pt idx="273">
                  <c:v>976898.4075060367</c:v>
                </c:pt>
                <c:pt idx="274">
                  <c:v>976635.4239671973</c:v>
                </c:pt>
                <c:pt idx="275">
                  <c:v>977612.45421568</c:v>
                </c:pt>
                <c:pt idx="276">
                  <c:v>977394.5536059476</c:v>
                </c:pt>
                <c:pt idx="277">
                  <c:v>976872.8783454351</c:v>
                </c:pt>
                <c:pt idx="278">
                  <c:v>977219.7811634975</c:v>
                </c:pt>
                <c:pt idx="279">
                  <c:v>977655.7156959651</c:v>
                </c:pt>
                <c:pt idx="280">
                  <c:v>978671.2308065522</c:v>
                </c:pt>
                <c:pt idx="281">
                  <c:v>978501.7433415847</c:v>
                </c:pt>
                <c:pt idx="282">
                  <c:v>978902.0297862984</c:v>
                </c:pt>
                <c:pt idx="283">
                  <c:v>979213.7585996593</c:v>
                </c:pt>
                <c:pt idx="284">
                  <c:v>979007.8278929784</c:v>
                </c:pt>
                <c:pt idx="285">
                  <c:v>979235.3089191841</c:v>
                </c:pt>
                <c:pt idx="286">
                  <c:v>978943.9182743784</c:v>
                </c:pt>
                <c:pt idx="287">
                  <c:v>978351.4060037967</c:v>
                </c:pt>
                <c:pt idx="288">
                  <c:v>978926.9751889679</c:v>
                </c:pt>
                <c:pt idx="289">
                  <c:v>978228.597853101</c:v>
                </c:pt>
                <c:pt idx="290">
                  <c:v>980053.9273491534</c:v>
                </c:pt>
                <c:pt idx="291">
                  <c:v>978705.7183691326</c:v>
                </c:pt>
                <c:pt idx="292">
                  <c:v>979154.1224230992</c:v>
                </c:pt>
                <c:pt idx="293">
                  <c:v>978612.3835157908</c:v>
                </c:pt>
                <c:pt idx="294">
                  <c:v>979134.8924735265</c:v>
                </c:pt>
                <c:pt idx="295">
                  <c:v>979179.3692133591</c:v>
                </c:pt>
                <c:pt idx="296">
                  <c:v>979096.5925281949</c:v>
                </c:pt>
                <c:pt idx="297">
                  <c:v>979036.8275274277</c:v>
                </c:pt>
                <c:pt idx="298">
                  <c:v>978962.0369609995</c:v>
                </c:pt>
                <c:pt idx="299">
                  <c:v>978885.450310275</c:v>
                </c:pt>
                <c:pt idx="300">
                  <c:v>978963.6975388317</c:v>
                </c:pt>
                <c:pt idx="301">
                  <c:v>978668.9457698631</c:v>
                </c:pt>
                <c:pt idx="302">
                  <c:v>978624.0380862075</c:v>
                </c:pt>
                <c:pt idx="303">
                  <c:v>978578.042111612</c:v>
                </c:pt>
                <c:pt idx="304">
                  <c:v>978568.1077889014</c:v>
                </c:pt>
                <c:pt idx="305">
                  <c:v>978310.2975340371</c:v>
                </c:pt>
                <c:pt idx="306">
                  <c:v>978606.782142352</c:v>
                </c:pt>
                <c:pt idx="307">
                  <c:v>978238.0760912123</c:v>
                </c:pt>
                <c:pt idx="308">
                  <c:v>978260.1075755593</c:v>
                </c:pt>
                <c:pt idx="309">
                  <c:v>978229.2346729205</c:v>
                </c:pt>
                <c:pt idx="310">
                  <c:v>978236.8399847805</c:v>
                </c:pt>
                <c:pt idx="311">
                  <c:v>978146.901481186</c:v>
                </c:pt>
                <c:pt idx="312">
                  <c:v>978207.4266468291</c:v>
                </c:pt>
                <c:pt idx="313">
                  <c:v>978372.7470779048</c:v>
                </c:pt>
                <c:pt idx="314">
                  <c:v>978274.0571142526</c:v>
                </c:pt>
                <c:pt idx="315">
                  <c:v>978024.2247704263</c:v>
                </c:pt>
                <c:pt idx="316">
                  <c:v>978276.0311784153</c:v>
                </c:pt>
                <c:pt idx="317">
                  <c:v>978326.5123362663</c:v>
                </c:pt>
                <c:pt idx="318">
                  <c:v>978418.150362081</c:v>
                </c:pt>
                <c:pt idx="319">
                  <c:v>978306.6043465331</c:v>
                </c:pt>
                <c:pt idx="320">
                  <c:v>978361.2658482745</c:v>
                </c:pt>
                <c:pt idx="321">
                  <c:v>978387.6630332127</c:v>
                </c:pt>
                <c:pt idx="322">
                  <c:v>978383.0396450333</c:v>
                </c:pt>
                <c:pt idx="323">
                  <c:v>978343.2467414603</c:v>
                </c:pt>
                <c:pt idx="324">
                  <c:v>978312.8590336497</c:v>
                </c:pt>
                <c:pt idx="325">
                  <c:v>978250.2200685164</c:v>
                </c:pt>
                <c:pt idx="326">
                  <c:v>978267.7601439176</c:v>
                </c:pt>
                <c:pt idx="327">
                  <c:v>978272.8698295011</c:v>
                </c:pt>
                <c:pt idx="328">
                  <c:v>978225.4274971248</c:v>
                </c:pt>
                <c:pt idx="329">
                  <c:v>978351.8778926886</c:v>
                </c:pt>
                <c:pt idx="330">
                  <c:v>978339.3434162582</c:v>
                </c:pt>
                <c:pt idx="331">
                  <c:v>978422.9855715659</c:v>
                </c:pt>
                <c:pt idx="332">
                  <c:v>978319.9718686023</c:v>
                </c:pt>
                <c:pt idx="333">
                  <c:v>978278.8207525206</c:v>
                </c:pt>
                <c:pt idx="334">
                  <c:v>978292.2560208992</c:v>
                </c:pt>
                <c:pt idx="335">
                  <c:v>978331.4495391867</c:v>
                </c:pt>
                <c:pt idx="336">
                  <c:v>978220.9976542003</c:v>
                </c:pt>
                <c:pt idx="337">
                  <c:v>978283.7179509561</c:v>
                </c:pt>
                <c:pt idx="338">
                  <c:v>978259.5610931765</c:v>
                </c:pt>
                <c:pt idx="339">
                  <c:v>978285.4123047774</c:v>
                </c:pt>
                <c:pt idx="340">
                  <c:v>978317.3307477753</c:v>
                </c:pt>
                <c:pt idx="341">
                  <c:v>978323.6651845628</c:v>
                </c:pt>
                <c:pt idx="342">
                  <c:v>978262.5472032877</c:v>
                </c:pt>
                <c:pt idx="343">
                  <c:v>978263.3884369439</c:v>
                </c:pt>
                <c:pt idx="344">
                  <c:v>978276.5354338839</c:v>
                </c:pt>
                <c:pt idx="345">
                  <c:v>978274.2239258303</c:v>
                </c:pt>
                <c:pt idx="346">
                  <c:v>978261.5050067564</c:v>
                </c:pt>
                <c:pt idx="347">
                  <c:v>978312.9399146899</c:v>
                </c:pt>
                <c:pt idx="348">
                  <c:v>978338.3605004365</c:v>
                </c:pt>
                <c:pt idx="349">
                  <c:v>978338.2337294021</c:v>
                </c:pt>
                <c:pt idx="350">
                  <c:v>978357.2845624477</c:v>
                </c:pt>
                <c:pt idx="351">
                  <c:v>978324.2686543758</c:v>
                </c:pt>
                <c:pt idx="352">
                  <c:v>978340.4864534987</c:v>
                </c:pt>
                <c:pt idx="353">
                  <c:v>978344.3102719603</c:v>
                </c:pt>
                <c:pt idx="354">
                  <c:v>978341.988766615</c:v>
                </c:pt>
                <c:pt idx="355">
                  <c:v>978380.2263494591</c:v>
                </c:pt>
                <c:pt idx="356">
                  <c:v>978332.2892495627</c:v>
                </c:pt>
                <c:pt idx="357">
                  <c:v>978339.1290647198</c:v>
                </c:pt>
                <c:pt idx="358">
                  <c:v>978344.5082198671</c:v>
                </c:pt>
                <c:pt idx="359">
                  <c:v>978319.5538817182</c:v>
                </c:pt>
                <c:pt idx="360">
                  <c:v>978319.0642187104</c:v>
                </c:pt>
                <c:pt idx="361">
                  <c:v>978311.5098528677</c:v>
                </c:pt>
                <c:pt idx="362">
                  <c:v>978308.0110986794</c:v>
                </c:pt>
                <c:pt idx="363">
                  <c:v>978305.8660072243</c:v>
                </c:pt>
                <c:pt idx="364">
                  <c:v>978346.262574252</c:v>
                </c:pt>
                <c:pt idx="365">
                  <c:v>978344.8524590307</c:v>
                </c:pt>
                <c:pt idx="366">
                  <c:v>978351.7476503222</c:v>
                </c:pt>
                <c:pt idx="367">
                  <c:v>978359.5163148635</c:v>
                </c:pt>
                <c:pt idx="368">
                  <c:v>978348.8448214551</c:v>
                </c:pt>
                <c:pt idx="369">
                  <c:v>978341.1229279473</c:v>
                </c:pt>
                <c:pt idx="370">
                  <c:v>978336.1473928967</c:v>
                </c:pt>
                <c:pt idx="371">
                  <c:v>978359.1008843106</c:v>
                </c:pt>
                <c:pt idx="372">
                  <c:v>978354.7062310098</c:v>
                </c:pt>
                <c:pt idx="373">
                  <c:v>978357.1768125893</c:v>
                </c:pt>
                <c:pt idx="374">
                  <c:v>978365.6450024734</c:v>
                </c:pt>
                <c:pt idx="375">
                  <c:v>978364.6797485458</c:v>
                </c:pt>
                <c:pt idx="376">
                  <c:v>978366.0289247483</c:v>
                </c:pt>
                <c:pt idx="377">
                  <c:v>978370.1629163307</c:v>
                </c:pt>
                <c:pt idx="378">
                  <c:v>978373.4076581661</c:v>
                </c:pt>
                <c:pt idx="379">
                  <c:v>978351.6640375583</c:v>
                </c:pt>
                <c:pt idx="380">
                  <c:v>978355.2701539432</c:v>
                </c:pt>
                <c:pt idx="381">
                  <c:v>978348.0266661459</c:v>
                </c:pt>
                <c:pt idx="382">
                  <c:v>978343.0418705292</c:v>
                </c:pt>
                <c:pt idx="383">
                  <c:v>978340.3692532826</c:v>
                </c:pt>
                <c:pt idx="384">
                  <c:v>978342.5868032523</c:v>
                </c:pt>
                <c:pt idx="385">
                  <c:v>978327.1126544406</c:v>
                </c:pt>
                <c:pt idx="386">
                  <c:v>978329.4417078276</c:v>
                </c:pt>
                <c:pt idx="387">
                  <c:v>978314.3017852196</c:v>
                </c:pt>
                <c:pt idx="388">
                  <c:v>978327.6010761845</c:v>
                </c:pt>
                <c:pt idx="389">
                  <c:v>978328.4128709573</c:v>
                </c:pt>
                <c:pt idx="390">
                  <c:v>978321.4037819154</c:v>
                </c:pt>
                <c:pt idx="391">
                  <c:v>978334.1053556295</c:v>
                </c:pt>
                <c:pt idx="392">
                  <c:v>978324.8681921241</c:v>
                </c:pt>
                <c:pt idx="393">
                  <c:v>978329.52733807</c:v>
                </c:pt>
                <c:pt idx="394">
                  <c:v>978329.2215060006</c:v>
                </c:pt>
                <c:pt idx="395">
                  <c:v>978328.3409316081</c:v>
                </c:pt>
                <c:pt idx="396">
                  <c:v>978325.9169170628</c:v>
                </c:pt>
                <c:pt idx="397">
                  <c:v>978333.2530287324</c:v>
                </c:pt>
                <c:pt idx="398">
                  <c:v>978330.9455247901</c:v>
                </c:pt>
                <c:pt idx="399">
                  <c:v>978326.9538047423</c:v>
                </c:pt>
                <c:pt idx="400">
                  <c:v>978330.6263902124</c:v>
                </c:pt>
                <c:pt idx="401">
                  <c:v>978322.9657778365</c:v>
                </c:pt>
                <c:pt idx="402">
                  <c:v>978329.7217866855</c:v>
                </c:pt>
                <c:pt idx="403">
                  <c:v>978333.4500810544</c:v>
                </c:pt>
                <c:pt idx="404">
                  <c:v>978336.3349800616</c:v>
                </c:pt>
                <c:pt idx="405">
                  <c:v>978334.5271996522</c:v>
                </c:pt>
                <c:pt idx="406">
                  <c:v>978341.3109167921</c:v>
                </c:pt>
                <c:pt idx="407">
                  <c:v>978335.727884154</c:v>
                </c:pt>
                <c:pt idx="408">
                  <c:v>978338.3568509769</c:v>
                </c:pt>
                <c:pt idx="409">
                  <c:v>978334.048774301</c:v>
                </c:pt>
                <c:pt idx="410">
                  <c:v>978336.0680317783</c:v>
                </c:pt>
                <c:pt idx="411">
                  <c:v>978332.1458294893</c:v>
                </c:pt>
                <c:pt idx="412">
                  <c:v>978335.7187261879</c:v>
                </c:pt>
                <c:pt idx="413">
                  <c:v>978336.9417014552</c:v>
                </c:pt>
                <c:pt idx="414">
                  <c:v>978337.2501432885</c:v>
                </c:pt>
                <c:pt idx="415">
                  <c:v>978337.977817268</c:v>
                </c:pt>
                <c:pt idx="416">
                  <c:v>978342.3504867225</c:v>
                </c:pt>
                <c:pt idx="417">
                  <c:v>978338.5898473465</c:v>
                </c:pt>
                <c:pt idx="418">
                  <c:v>978341.059639369</c:v>
                </c:pt>
                <c:pt idx="419">
                  <c:v>978337.8790037076</c:v>
                </c:pt>
                <c:pt idx="420">
                  <c:v>978340.731925152</c:v>
                </c:pt>
                <c:pt idx="421">
                  <c:v>978336.8101726476</c:v>
                </c:pt>
                <c:pt idx="422">
                  <c:v>978333.2672046493</c:v>
                </c:pt>
                <c:pt idx="423">
                  <c:v>978336.2285273586</c:v>
                </c:pt>
                <c:pt idx="424">
                  <c:v>978336.2279257374</c:v>
                </c:pt>
                <c:pt idx="425">
                  <c:v>978336.2746454411</c:v>
                </c:pt>
                <c:pt idx="426">
                  <c:v>978335.9347923998</c:v>
                </c:pt>
                <c:pt idx="427">
                  <c:v>978335.5384819894</c:v>
                </c:pt>
                <c:pt idx="428">
                  <c:v>978336.1927905411</c:v>
                </c:pt>
                <c:pt idx="429">
                  <c:v>978338.29768816</c:v>
                </c:pt>
                <c:pt idx="430">
                  <c:v>978339.3029092934</c:v>
                </c:pt>
                <c:pt idx="431">
                  <c:v>978339.1641489508</c:v>
                </c:pt>
                <c:pt idx="432">
                  <c:v>978338.6987264148</c:v>
                </c:pt>
                <c:pt idx="433">
                  <c:v>978339.8267195113</c:v>
                </c:pt>
                <c:pt idx="434">
                  <c:v>978339.6204751929</c:v>
                </c:pt>
                <c:pt idx="435">
                  <c:v>978340.1125325608</c:v>
                </c:pt>
                <c:pt idx="436">
                  <c:v>978338.7836071805</c:v>
                </c:pt>
                <c:pt idx="437">
                  <c:v>978341.0528348543</c:v>
                </c:pt>
                <c:pt idx="438">
                  <c:v>978338.9685286569</c:v>
                </c:pt>
                <c:pt idx="439">
                  <c:v>978339.2125084371</c:v>
                </c:pt>
                <c:pt idx="440">
                  <c:v>978339.0993896931</c:v>
                </c:pt>
                <c:pt idx="441">
                  <c:v>978339.6910575846</c:v>
                </c:pt>
                <c:pt idx="442">
                  <c:v>978338.1923309537</c:v>
                </c:pt>
                <c:pt idx="443">
                  <c:v>978337.8650375415</c:v>
                </c:pt>
                <c:pt idx="444">
                  <c:v>978338.6734572668</c:v>
                </c:pt>
                <c:pt idx="445">
                  <c:v>978338.077310498</c:v>
                </c:pt>
                <c:pt idx="446">
                  <c:v>978338.5867100582</c:v>
                </c:pt>
                <c:pt idx="447">
                  <c:v>978338.1819839734</c:v>
                </c:pt>
                <c:pt idx="448">
                  <c:v>978338.3629920034</c:v>
                </c:pt>
                <c:pt idx="449">
                  <c:v>978338.7204992393</c:v>
                </c:pt>
                <c:pt idx="450">
                  <c:v>978338.4603093457</c:v>
                </c:pt>
                <c:pt idx="451">
                  <c:v>978338.7670186742</c:v>
                </c:pt>
                <c:pt idx="452">
                  <c:v>978338.529994559</c:v>
                </c:pt>
                <c:pt idx="453">
                  <c:v>978338.4461181591</c:v>
                </c:pt>
                <c:pt idx="454">
                  <c:v>978339.0377478614</c:v>
                </c:pt>
                <c:pt idx="455">
                  <c:v>978338.7351920417</c:v>
                </c:pt>
                <c:pt idx="456">
                  <c:v>978338.9001202299</c:v>
                </c:pt>
                <c:pt idx="457">
                  <c:v>978338.7201642755</c:v>
                </c:pt>
                <c:pt idx="458">
                  <c:v>978338.6872330362</c:v>
                </c:pt>
                <c:pt idx="459">
                  <c:v>978338.6848143636</c:v>
                </c:pt>
                <c:pt idx="460">
                  <c:v>978339.0024513156</c:v>
                </c:pt>
                <c:pt idx="461">
                  <c:v>978338.9852661318</c:v>
                </c:pt>
                <c:pt idx="462">
                  <c:v>978339.050496909</c:v>
                </c:pt>
                <c:pt idx="463">
                  <c:v>978338.9048362686</c:v>
                </c:pt>
                <c:pt idx="464">
                  <c:v>978338.6463045448</c:v>
                </c:pt>
                <c:pt idx="465">
                  <c:v>978339.2789861967</c:v>
                </c:pt>
                <c:pt idx="466">
                  <c:v>978338.8503934967</c:v>
                </c:pt>
                <c:pt idx="467">
                  <c:v>978338.7770581794</c:v>
                </c:pt>
                <c:pt idx="468">
                  <c:v>978338.8210169096</c:v>
                </c:pt>
                <c:pt idx="469">
                  <c:v>978339.1321342087</c:v>
                </c:pt>
                <c:pt idx="470">
                  <c:v>978338.8808533435</c:v>
                </c:pt>
                <c:pt idx="471">
                  <c:v>978339.0732179501</c:v>
                </c:pt>
                <c:pt idx="472">
                  <c:v>978338.7498468835</c:v>
                </c:pt>
                <c:pt idx="473">
                  <c:v>978338.9742605328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TE y TT!$C$2:$C$475</c:f>
              <c:numCache>
                <c:formatCode>General</c:formatCode>
                <c:ptCount val="474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7890494.721540137</c:v>
                </c:pt>
                <c:pt idx="14">
                  <c:v>7557143.526955408</c:v>
                </c:pt>
                <c:pt idx="15">
                  <c:v>7321688.994275551</c:v>
                </c:pt>
                <c:pt idx="16">
                  <c:v>7332040.30862425</c:v>
                </c:pt>
                <c:pt idx="17">
                  <c:v>7234941.709459499</c:v>
                </c:pt>
                <c:pt idx="18">
                  <c:v>7332211.890998294</c:v>
                </c:pt>
                <c:pt idx="19">
                  <c:v>7236545.004771676</c:v>
                </c:pt>
                <c:pt idx="20">
                  <c:v>7332592.687440164</c:v>
                </c:pt>
                <c:pt idx="21">
                  <c:v>7236697.644756939</c:v>
                </c:pt>
                <c:pt idx="22">
                  <c:v>7334922.812776049</c:v>
                </c:pt>
                <c:pt idx="23">
                  <c:v>7226715.001243266</c:v>
                </c:pt>
                <c:pt idx="24">
                  <c:v>6952813.816723023</c:v>
                </c:pt>
                <c:pt idx="25">
                  <c:v>6389450.315092805</c:v>
                </c:pt>
                <c:pt idx="26">
                  <c:v>5998926.61430671</c:v>
                </c:pt>
                <c:pt idx="27">
                  <c:v>5750159.865718504</c:v>
                </c:pt>
                <c:pt idx="28">
                  <c:v>5743340.826779149</c:v>
                </c:pt>
                <c:pt idx="29">
                  <c:v>5747162.095197455</c:v>
                </c:pt>
                <c:pt idx="30">
                  <c:v>5610852.750919142</c:v>
                </c:pt>
                <c:pt idx="31">
                  <c:v>5615841.317757967</c:v>
                </c:pt>
                <c:pt idx="32">
                  <c:v>5488860.375914203</c:v>
                </c:pt>
                <c:pt idx="33">
                  <c:v>5495527.835397523</c:v>
                </c:pt>
                <c:pt idx="34">
                  <c:v>5371332.350205572</c:v>
                </c:pt>
                <c:pt idx="35">
                  <c:v>5255749.538540604</c:v>
                </c:pt>
                <c:pt idx="36">
                  <c:v>5098573.75050624</c:v>
                </c:pt>
                <c:pt idx="37">
                  <c:v>4895269.466065262</c:v>
                </c:pt>
                <c:pt idx="38">
                  <c:v>4752609.211774494</c:v>
                </c:pt>
                <c:pt idx="39">
                  <c:v>4633475.884233871</c:v>
                </c:pt>
                <c:pt idx="40">
                  <c:v>4529061.537535838</c:v>
                </c:pt>
                <c:pt idx="41">
                  <c:v>4485882.790468256</c:v>
                </c:pt>
                <c:pt idx="42">
                  <c:v>4492796.050241046</c:v>
                </c:pt>
                <c:pt idx="43">
                  <c:v>4458952.501602208</c:v>
                </c:pt>
                <c:pt idx="44">
                  <c:v>4464680.895791773</c:v>
                </c:pt>
                <c:pt idx="45">
                  <c:v>4440152.18712376</c:v>
                </c:pt>
                <c:pt idx="46">
                  <c:v>4445649.249990452</c:v>
                </c:pt>
                <c:pt idx="47">
                  <c:v>4362007.665993455</c:v>
                </c:pt>
                <c:pt idx="48">
                  <c:v>4291241.055090189</c:v>
                </c:pt>
                <c:pt idx="49">
                  <c:v>4197240.261662915</c:v>
                </c:pt>
                <c:pt idx="50">
                  <c:v>4119627.869337403</c:v>
                </c:pt>
                <c:pt idx="51">
                  <c:v>4039585.816456161</c:v>
                </c:pt>
                <c:pt idx="52">
                  <c:v>3994245.939670341</c:v>
                </c:pt>
                <c:pt idx="53">
                  <c:v>3968534.171591033</c:v>
                </c:pt>
                <c:pt idx="54">
                  <c:v>3962819.045542546</c:v>
                </c:pt>
                <c:pt idx="55">
                  <c:v>3963961.73337853</c:v>
                </c:pt>
                <c:pt idx="56">
                  <c:v>3915837.319311587</c:v>
                </c:pt>
                <c:pt idx="57">
                  <c:v>3900434.284706164</c:v>
                </c:pt>
                <c:pt idx="58">
                  <c:v>3901196.622233404</c:v>
                </c:pt>
                <c:pt idx="59">
                  <c:v>3860066.916921563</c:v>
                </c:pt>
                <c:pt idx="60">
                  <c:v>3814024.663494937</c:v>
                </c:pt>
                <c:pt idx="61">
                  <c:v>3759303.809020618</c:v>
                </c:pt>
                <c:pt idx="62">
                  <c:v>3717722.673113369</c:v>
                </c:pt>
                <c:pt idx="63">
                  <c:v>3673158.520982458</c:v>
                </c:pt>
                <c:pt idx="64">
                  <c:v>3625749.308030427</c:v>
                </c:pt>
                <c:pt idx="65">
                  <c:v>3597065.612004468</c:v>
                </c:pt>
                <c:pt idx="66">
                  <c:v>3584026.770606297</c:v>
                </c:pt>
                <c:pt idx="67">
                  <c:v>3560380.611753165</c:v>
                </c:pt>
                <c:pt idx="68">
                  <c:v>3549847.673247754</c:v>
                </c:pt>
                <c:pt idx="69">
                  <c:v>3550221.094813069</c:v>
                </c:pt>
                <c:pt idx="70">
                  <c:v>3525752.201257665</c:v>
                </c:pt>
                <c:pt idx="71">
                  <c:v>3520691.829561497</c:v>
                </c:pt>
                <c:pt idx="72">
                  <c:v>3522888.895894652</c:v>
                </c:pt>
                <c:pt idx="73">
                  <c:v>3489764.463025909</c:v>
                </c:pt>
                <c:pt idx="74">
                  <c:v>3456102.619969145</c:v>
                </c:pt>
                <c:pt idx="75">
                  <c:v>3422730.527638753</c:v>
                </c:pt>
                <c:pt idx="76">
                  <c:v>3395531.53129299</c:v>
                </c:pt>
                <c:pt idx="77">
                  <c:v>3371357.504889554</c:v>
                </c:pt>
                <c:pt idx="78">
                  <c:v>3353644.861602047</c:v>
                </c:pt>
                <c:pt idx="79">
                  <c:v>3342440.466945856</c:v>
                </c:pt>
                <c:pt idx="80">
                  <c:v>3325474.159514392</c:v>
                </c:pt>
                <c:pt idx="81">
                  <c:v>3311066.07972217</c:v>
                </c:pt>
                <c:pt idx="82">
                  <c:v>3290088.833996196</c:v>
                </c:pt>
                <c:pt idx="83">
                  <c:v>3275759.838747194</c:v>
                </c:pt>
                <c:pt idx="84">
                  <c:v>3266371.901669777</c:v>
                </c:pt>
                <c:pt idx="85">
                  <c:v>3264598.638293679</c:v>
                </c:pt>
                <c:pt idx="86">
                  <c:v>3242438.744002438</c:v>
                </c:pt>
                <c:pt idx="87">
                  <c:v>3227207.07978632</c:v>
                </c:pt>
                <c:pt idx="88">
                  <c:v>3206118.348142573</c:v>
                </c:pt>
                <c:pt idx="89">
                  <c:v>3187706.828796907</c:v>
                </c:pt>
                <c:pt idx="90">
                  <c:v>3174829.395432696</c:v>
                </c:pt>
                <c:pt idx="91">
                  <c:v>3158490.075345109</c:v>
                </c:pt>
                <c:pt idx="92">
                  <c:v>3147977.992054185</c:v>
                </c:pt>
                <c:pt idx="93">
                  <c:v>3137677.822123156</c:v>
                </c:pt>
                <c:pt idx="94">
                  <c:v>3123635.33313444</c:v>
                </c:pt>
                <c:pt idx="95">
                  <c:v>3110361.766083558</c:v>
                </c:pt>
                <c:pt idx="96">
                  <c:v>3097850.682970261</c:v>
                </c:pt>
                <c:pt idx="97">
                  <c:v>3087678.636878275</c:v>
                </c:pt>
                <c:pt idx="98">
                  <c:v>3077982.174496231</c:v>
                </c:pt>
                <c:pt idx="99">
                  <c:v>3065046.288970492</c:v>
                </c:pt>
                <c:pt idx="100">
                  <c:v>3053432.740217305</c:v>
                </c:pt>
                <c:pt idx="101">
                  <c:v>3041020.651710864</c:v>
                </c:pt>
                <c:pt idx="102">
                  <c:v>3030406.256091088</c:v>
                </c:pt>
                <c:pt idx="103">
                  <c:v>3022110.572701902</c:v>
                </c:pt>
                <c:pt idx="104">
                  <c:v>3011837.869307415</c:v>
                </c:pt>
                <c:pt idx="105">
                  <c:v>3002823.573056786</c:v>
                </c:pt>
                <c:pt idx="106">
                  <c:v>2991487.460837847</c:v>
                </c:pt>
                <c:pt idx="107">
                  <c:v>2983142.49149485</c:v>
                </c:pt>
                <c:pt idx="108">
                  <c:v>2974824.75008919</c:v>
                </c:pt>
                <c:pt idx="109">
                  <c:v>2967796.245178162</c:v>
                </c:pt>
                <c:pt idx="110">
                  <c:v>2958557.326263589</c:v>
                </c:pt>
                <c:pt idx="111">
                  <c:v>2952617.579937544</c:v>
                </c:pt>
                <c:pt idx="112">
                  <c:v>2943087.355480372</c:v>
                </c:pt>
                <c:pt idx="113">
                  <c:v>2934128.498408868</c:v>
                </c:pt>
                <c:pt idx="114">
                  <c:v>2927288.292859599</c:v>
                </c:pt>
                <c:pt idx="115">
                  <c:v>2918619.185323009</c:v>
                </c:pt>
                <c:pt idx="116">
                  <c:v>2912520.817566575</c:v>
                </c:pt>
                <c:pt idx="117">
                  <c:v>2906611.227059868</c:v>
                </c:pt>
                <c:pt idx="118">
                  <c:v>2898904.591812961</c:v>
                </c:pt>
                <c:pt idx="119">
                  <c:v>2891383.351592597</c:v>
                </c:pt>
                <c:pt idx="120">
                  <c:v>2884184.455509045</c:v>
                </c:pt>
                <c:pt idx="121">
                  <c:v>2878188.592771822</c:v>
                </c:pt>
                <c:pt idx="122">
                  <c:v>2872658.964784078</c:v>
                </c:pt>
                <c:pt idx="123">
                  <c:v>2865802.274770141</c:v>
                </c:pt>
                <c:pt idx="124">
                  <c:v>2859618.156884813</c:v>
                </c:pt>
                <c:pt idx="125">
                  <c:v>2852840.93861763</c:v>
                </c:pt>
                <c:pt idx="126">
                  <c:v>2846868.501323971</c:v>
                </c:pt>
                <c:pt idx="127">
                  <c:v>2842074.256098887</c:v>
                </c:pt>
                <c:pt idx="128">
                  <c:v>2836303.295683256</c:v>
                </c:pt>
                <c:pt idx="129">
                  <c:v>2831204.439897053</c:v>
                </c:pt>
                <c:pt idx="130">
                  <c:v>2824691.172635878</c:v>
                </c:pt>
                <c:pt idx="131">
                  <c:v>2819536.03264675</c:v>
                </c:pt>
                <c:pt idx="132">
                  <c:v>2814376.12717475</c:v>
                </c:pt>
                <c:pt idx="133">
                  <c:v>2809986.078503753</c:v>
                </c:pt>
                <c:pt idx="134">
                  <c:v>2804551.174647165</c:v>
                </c:pt>
                <c:pt idx="135">
                  <c:v>2800939.231722646</c:v>
                </c:pt>
                <c:pt idx="136">
                  <c:v>2795428.209881531</c:v>
                </c:pt>
                <c:pt idx="137">
                  <c:v>2790119.608717502</c:v>
                </c:pt>
                <c:pt idx="138">
                  <c:v>2785934.943716731</c:v>
                </c:pt>
                <c:pt idx="139">
                  <c:v>2780774.515603302</c:v>
                </c:pt>
                <c:pt idx="140">
                  <c:v>2777030.560670011</c:v>
                </c:pt>
                <c:pt idx="141">
                  <c:v>2773485.463500197</c:v>
                </c:pt>
                <c:pt idx="142">
                  <c:v>2768833.704906275</c:v>
                </c:pt>
                <c:pt idx="143">
                  <c:v>2764191.997234849</c:v>
                </c:pt>
                <c:pt idx="144">
                  <c:v>2759677.99089593</c:v>
                </c:pt>
                <c:pt idx="145">
                  <c:v>2755853.983212796</c:v>
                </c:pt>
                <c:pt idx="146">
                  <c:v>2752305.561337745</c:v>
                </c:pt>
                <c:pt idx="147">
                  <c:v>2748104.169460629</c:v>
                </c:pt>
                <c:pt idx="148">
                  <c:v>2744234.174440446</c:v>
                </c:pt>
                <c:pt idx="149">
                  <c:v>2739979.598574955</c:v>
                </c:pt>
                <c:pt idx="150">
                  <c:v>2736176.087399265</c:v>
                </c:pt>
                <c:pt idx="151">
                  <c:v>2733058.987801195</c:v>
                </c:pt>
                <c:pt idx="152">
                  <c:v>2729465.218685173</c:v>
                </c:pt>
                <c:pt idx="153">
                  <c:v>2726312.378180686</c:v>
                </c:pt>
                <c:pt idx="154">
                  <c:v>2722187.567850197</c:v>
                </c:pt>
                <c:pt idx="155">
                  <c:v>2718783.042517214</c:v>
                </c:pt>
                <c:pt idx="156">
                  <c:v>2715361.635774222</c:v>
                </c:pt>
                <c:pt idx="157">
                  <c:v>2712437.90973351</c:v>
                </c:pt>
                <c:pt idx="158">
                  <c:v>2708934.380548983</c:v>
                </c:pt>
                <c:pt idx="159">
                  <c:v>2706531.690777199</c:v>
                </c:pt>
                <c:pt idx="160">
                  <c:v>2702999.377038554</c:v>
                </c:pt>
                <c:pt idx="161">
                  <c:v>2699509.166329408</c:v>
                </c:pt>
                <c:pt idx="162">
                  <c:v>2696689.117890478</c:v>
                </c:pt>
                <c:pt idx="163">
                  <c:v>2693320.694648257</c:v>
                </c:pt>
                <c:pt idx="164">
                  <c:v>2690805.977201932</c:v>
                </c:pt>
                <c:pt idx="165">
                  <c:v>2688492.012210798</c:v>
                </c:pt>
                <c:pt idx="166">
                  <c:v>2685422.859797543</c:v>
                </c:pt>
                <c:pt idx="167">
                  <c:v>2682343.532010037</c:v>
                </c:pt>
                <c:pt idx="168">
                  <c:v>2679303.073414182</c:v>
                </c:pt>
                <c:pt idx="169">
                  <c:v>2676707.800624407</c:v>
                </c:pt>
                <c:pt idx="170">
                  <c:v>2674271.68879365</c:v>
                </c:pt>
                <c:pt idx="171">
                  <c:v>2671520.647965243</c:v>
                </c:pt>
                <c:pt idx="172">
                  <c:v>2668905.778624643</c:v>
                </c:pt>
                <c:pt idx="173">
                  <c:v>2666009.716248555</c:v>
                </c:pt>
                <c:pt idx="174">
                  <c:v>2663402.804586375</c:v>
                </c:pt>
                <c:pt idx="175">
                  <c:v>2661205.156392913</c:v>
                </c:pt>
                <c:pt idx="176">
                  <c:v>2658802.764886921</c:v>
                </c:pt>
                <c:pt idx="177">
                  <c:v>2656726.150879249</c:v>
                </c:pt>
                <c:pt idx="178">
                  <c:v>2653922.489930994</c:v>
                </c:pt>
                <c:pt idx="179">
                  <c:v>2651535.184978489</c:v>
                </c:pt>
                <c:pt idx="180">
                  <c:v>2649125.734130219</c:v>
                </c:pt>
                <c:pt idx="181">
                  <c:v>2647074.12473185</c:v>
                </c:pt>
                <c:pt idx="182">
                  <c:v>2644688.124097303</c:v>
                </c:pt>
                <c:pt idx="183">
                  <c:v>2643000.953908066</c:v>
                </c:pt>
                <c:pt idx="184">
                  <c:v>2640601.343303773</c:v>
                </c:pt>
                <c:pt idx="185">
                  <c:v>2638153.682885705</c:v>
                </c:pt>
                <c:pt idx="186">
                  <c:v>2636140.385066658</c:v>
                </c:pt>
                <c:pt idx="187">
                  <c:v>2633822.088834923</c:v>
                </c:pt>
                <c:pt idx="188">
                  <c:v>2632032.932125967</c:v>
                </c:pt>
                <c:pt idx="189">
                  <c:v>2630443.205497875</c:v>
                </c:pt>
                <c:pt idx="190">
                  <c:v>2628285.682846558</c:v>
                </c:pt>
                <c:pt idx="191">
                  <c:v>2626138.216743057</c:v>
                </c:pt>
                <c:pt idx="192">
                  <c:v>2623984.368613862</c:v>
                </c:pt>
                <c:pt idx="193">
                  <c:v>2622152.231732062</c:v>
                </c:pt>
                <c:pt idx="194">
                  <c:v>2620392.438675085</c:v>
                </c:pt>
                <c:pt idx="195">
                  <c:v>2618544.555744979</c:v>
                </c:pt>
                <c:pt idx="196">
                  <c:v>2616694.271506885</c:v>
                </c:pt>
                <c:pt idx="197">
                  <c:v>2614618.278377181</c:v>
                </c:pt>
                <c:pt idx="198">
                  <c:v>2612758.76170832</c:v>
                </c:pt>
                <c:pt idx="199">
                  <c:v>2611118.547351254</c:v>
                </c:pt>
                <c:pt idx="200">
                  <c:v>2609461.152984669</c:v>
                </c:pt>
                <c:pt idx="201">
                  <c:v>2608067.882541187</c:v>
                </c:pt>
                <c:pt idx="202">
                  <c:v>2606088.883034367</c:v>
                </c:pt>
                <c:pt idx="203">
                  <c:v>2604346.909408025</c:v>
                </c:pt>
                <c:pt idx="204">
                  <c:v>2602573.523249381</c:v>
                </c:pt>
                <c:pt idx="205">
                  <c:v>2601082.593390751</c:v>
                </c:pt>
                <c:pt idx="206">
                  <c:v>2599425.17123599</c:v>
                </c:pt>
                <c:pt idx="207">
                  <c:v>2598189.438312539</c:v>
                </c:pt>
                <c:pt idx="208">
                  <c:v>2596528.056197939</c:v>
                </c:pt>
                <c:pt idx="209">
                  <c:v>2594746.379854459</c:v>
                </c:pt>
                <c:pt idx="210">
                  <c:v>2593259.187724078</c:v>
                </c:pt>
                <c:pt idx="211">
                  <c:v>2591652.122018768</c:v>
                </c:pt>
                <c:pt idx="212">
                  <c:v>2590341.690931737</c:v>
                </c:pt>
                <c:pt idx="213">
                  <c:v>2589233.609638714</c:v>
                </c:pt>
                <c:pt idx="214">
                  <c:v>2587658.23240096</c:v>
                </c:pt>
                <c:pt idx="215">
                  <c:v>2586140.505377939</c:v>
                </c:pt>
                <c:pt idx="216">
                  <c:v>2584585.819060547</c:v>
                </c:pt>
                <c:pt idx="217">
                  <c:v>2583290.288225936</c:v>
                </c:pt>
                <c:pt idx="218">
                  <c:v>2581971.210141569</c:v>
                </c:pt>
                <c:pt idx="219">
                  <c:v>2580792.215617981</c:v>
                </c:pt>
                <c:pt idx="220">
                  <c:v>2579468.000852955</c:v>
                </c:pt>
                <c:pt idx="221">
                  <c:v>2577953.839177491</c:v>
                </c:pt>
                <c:pt idx="222">
                  <c:v>2576637.774838645</c:v>
                </c:pt>
                <c:pt idx="223">
                  <c:v>2575347.763742453</c:v>
                </c:pt>
                <c:pt idx="224">
                  <c:v>2574240.967183518</c:v>
                </c:pt>
                <c:pt idx="225">
                  <c:v>2573362.86529171</c:v>
                </c:pt>
                <c:pt idx="226">
                  <c:v>2572011.423901704</c:v>
                </c:pt>
                <c:pt idx="227">
                  <c:v>2570743.157966065</c:v>
                </c:pt>
                <c:pt idx="228">
                  <c:v>2569420.828461627</c:v>
                </c:pt>
                <c:pt idx="229">
                  <c:v>2568333.687316129</c:v>
                </c:pt>
                <c:pt idx="230">
                  <c:v>2567267.227171269</c:v>
                </c:pt>
                <c:pt idx="231">
                  <c:v>2566319.442075413</c:v>
                </c:pt>
                <c:pt idx="232">
                  <c:v>2565262.565615638</c:v>
                </c:pt>
                <c:pt idx="233">
                  <c:v>2564000.1936165</c:v>
                </c:pt>
                <c:pt idx="234">
                  <c:v>2562905.876724355</c:v>
                </c:pt>
                <c:pt idx="235">
                  <c:v>2561954.098314933</c:v>
                </c:pt>
                <c:pt idx="236">
                  <c:v>2561022.096761687</c:v>
                </c:pt>
                <c:pt idx="237">
                  <c:v>2560292.230701921</c:v>
                </c:pt>
                <c:pt idx="238">
                  <c:v>2559154.929902335</c:v>
                </c:pt>
                <c:pt idx="239">
                  <c:v>2558198.719013197</c:v>
                </c:pt>
                <c:pt idx="240">
                  <c:v>2557192.072790185</c:v>
                </c:pt>
                <c:pt idx="241">
                  <c:v>2556414.847530703</c:v>
                </c:pt>
                <c:pt idx="242">
                  <c:v>2555408.260656582</c:v>
                </c:pt>
                <c:pt idx="243">
                  <c:v>2554961.244579853</c:v>
                </c:pt>
                <c:pt idx="244">
                  <c:v>2554122.350801167</c:v>
                </c:pt>
                <c:pt idx="245">
                  <c:v>2553186.718683657</c:v>
                </c:pt>
                <c:pt idx="246">
                  <c:v>2552509.116323356</c:v>
                </c:pt>
                <c:pt idx="247">
                  <c:v>2551423.449738813</c:v>
                </c:pt>
                <c:pt idx="248">
                  <c:v>2550920.299418163</c:v>
                </c:pt>
                <c:pt idx="249">
                  <c:v>2550596.095379705</c:v>
                </c:pt>
                <c:pt idx="250">
                  <c:v>2550634.056153459</c:v>
                </c:pt>
                <c:pt idx="251">
                  <c:v>2549908.601691918</c:v>
                </c:pt>
                <c:pt idx="252">
                  <c:v>2549143.285670869</c:v>
                </c:pt>
                <c:pt idx="253">
                  <c:v>2548480.272243604</c:v>
                </c:pt>
                <c:pt idx="254">
                  <c:v>2548702.47993871</c:v>
                </c:pt>
                <c:pt idx="255">
                  <c:v>2548046.445414836</c:v>
                </c:pt>
                <c:pt idx="256">
                  <c:v>2547824.008388603</c:v>
                </c:pt>
                <c:pt idx="257">
                  <c:v>2547873.875350743</c:v>
                </c:pt>
                <c:pt idx="258">
                  <c:v>2547077.379309285</c:v>
                </c:pt>
                <c:pt idx="259">
                  <c:v>2547333.232313275</c:v>
                </c:pt>
                <c:pt idx="260">
                  <c:v>2547083.428588586</c:v>
                </c:pt>
                <c:pt idx="261">
                  <c:v>2547168.015923499</c:v>
                </c:pt>
                <c:pt idx="262">
                  <c:v>2546747.625505095</c:v>
                </c:pt>
                <c:pt idx="263">
                  <c:v>2546848.589688666</c:v>
                </c:pt>
                <c:pt idx="264">
                  <c:v>2546781.275600575</c:v>
                </c:pt>
                <c:pt idx="265">
                  <c:v>2547541.347554625</c:v>
                </c:pt>
                <c:pt idx="266">
                  <c:v>2546738.159698562</c:v>
                </c:pt>
                <c:pt idx="267">
                  <c:v>2547088.783716748</c:v>
                </c:pt>
                <c:pt idx="268">
                  <c:v>2547273.68501275</c:v>
                </c:pt>
                <c:pt idx="269">
                  <c:v>2547034.062182798</c:v>
                </c:pt>
                <c:pt idx="270">
                  <c:v>2546949.096231861</c:v>
                </c:pt>
                <c:pt idx="271">
                  <c:v>2546869.336836617</c:v>
                </c:pt>
                <c:pt idx="272">
                  <c:v>2546868.267939169</c:v>
                </c:pt>
                <c:pt idx="273">
                  <c:v>2547130.614188496</c:v>
                </c:pt>
                <c:pt idx="274">
                  <c:v>2547133.280088241</c:v>
                </c:pt>
                <c:pt idx="275">
                  <c:v>2547230.6508112</c:v>
                </c:pt>
                <c:pt idx="276">
                  <c:v>2547221.038478552</c:v>
                </c:pt>
                <c:pt idx="277">
                  <c:v>2547104.77563178</c:v>
                </c:pt>
                <c:pt idx="278">
                  <c:v>2547237.931299987</c:v>
                </c:pt>
                <c:pt idx="279">
                  <c:v>2547299.267259079</c:v>
                </c:pt>
                <c:pt idx="280">
                  <c:v>2547417.352034032</c:v>
                </c:pt>
                <c:pt idx="281">
                  <c:v>2547378.045343017</c:v>
                </c:pt>
                <c:pt idx="282">
                  <c:v>2547501.805842633</c:v>
                </c:pt>
                <c:pt idx="283">
                  <c:v>2547521.435668751</c:v>
                </c:pt>
                <c:pt idx="284">
                  <c:v>2547450.920196199</c:v>
                </c:pt>
                <c:pt idx="285">
                  <c:v>2547632.047769841</c:v>
                </c:pt>
                <c:pt idx="286">
                  <c:v>2547565.187223684</c:v>
                </c:pt>
                <c:pt idx="287">
                  <c:v>2547405.903012235</c:v>
                </c:pt>
                <c:pt idx="288">
                  <c:v>2547486.818691055</c:v>
                </c:pt>
                <c:pt idx="289">
                  <c:v>2547440.797072424</c:v>
                </c:pt>
                <c:pt idx="290">
                  <c:v>2547712.6073652</c:v>
                </c:pt>
                <c:pt idx="291">
                  <c:v>2547443.045248808</c:v>
                </c:pt>
                <c:pt idx="292">
                  <c:v>2547530.821383025</c:v>
                </c:pt>
                <c:pt idx="293">
                  <c:v>2547454.727344452</c:v>
                </c:pt>
                <c:pt idx="294">
                  <c:v>2547546.603624087</c:v>
                </c:pt>
                <c:pt idx="295">
                  <c:v>2547561.533846406</c:v>
                </c:pt>
                <c:pt idx="296">
                  <c:v>2547543.997560475</c:v>
                </c:pt>
                <c:pt idx="297">
                  <c:v>2547537.769342665</c:v>
                </c:pt>
                <c:pt idx="298">
                  <c:v>2547519.367606876</c:v>
                </c:pt>
                <c:pt idx="299">
                  <c:v>2547538.140641256</c:v>
                </c:pt>
                <c:pt idx="300">
                  <c:v>2547545.460083002</c:v>
                </c:pt>
                <c:pt idx="301">
                  <c:v>2547509.156540465</c:v>
                </c:pt>
                <c:pt idx="302">
                  <c:v>2547474.188224908</c:v>
                </c:pt>
                <c:pt idx="303">
                  <c:v>2547464.100103102</c:v>
                </c:pt>
                <c:pt idx="304">
                  <c:v>2547462.578658506</c:v>
                </c:pt>
                <c:pt idx="305">
                  <c:v>2547434.085429593</c:v>
                </c:pt>
                <c:pt idx="306">
                  <c:v>2547475.241554178</c:v>
                </c:pt>
                <c:pt idx="307">
                  <c:v>2547403.358487616</c:v>
                </c:pt>
                <c:pt idx="308">
                  <c:v>2547414.247612229</c:v>
                </c:pt>
                <c:pt idx="309">
                  <c:v>2547410.113964301</c:v>
                </c:pt>
                <c:pt idx="310">
                  <c:v>2547419.258202501</c:v>
                </c:pt>
                <c:pt idx="311">
                  <c:v>2547389.714355932</c:v>
                </c:pt>
                <c:pt idx="312">
                  <c:v>2547429.807566613</c:v>
                </c:pt>
                <c:pt idx="313">
                  <c:v>2547413.927639693</c:v>
                </c:pt>
                <c:pt idx="314">
                  <c:v>2547437.384201505</c:v>
                </c:pt>
                <c:pt idx="315">
                  <c:v>2547391.383273295</c:v>
                </c:pt>
                <c:pt idx="316">
                  <c:v>2547435.574012378</c:v>
                </c:pt>
                <c:pt idx="317">
                  <c:v>2547446.357707095</c:v>
                </c:pt>
                <c:pt idx="318">
                  <c:v>2547459.489724883</c:v>
                </c:pt>
                <c:pt idx="319">
                  <c:v>2547439.834459056</c:v>
                </c:pt>
                <c:pt idx="320">
                  <c:v>2547450.44534297</c:v>
                </c:pt>
                <c:pt idx="321">
                  <c:v>2547458.907696373</c:v>
                </c:pt>
                <c:pt idx="322">
                  <c:v>2547457.193096425</c:v>
                </c:pt>
                <c:pt idx="323">
                  <c:v>2547437.799093577</c:v>
                </c:pt>
                <c:pt idx="324">
                  <c:v>2547439.981502949</c:v>
                </c:pt>
                <c:pt idx="325">
                  <c:v>2547413.020513366</c:v>
                </c:pt>
                <c:pt idx="326">
                  <c:v>2547412.675455829</c:v>
                </c:pt>
                <c:pt idx="327">
                  <c:v>2547413.157664377</c:v>
                </c:pt>
                <c:pt idx="328">
                  <c:v>2547399.680230597</c:v>
                </c:pt>
                <c:pt idx="329">
                  <c:v>2547404.391583561</c:v>
                </c:pt>
                <c:pt idx="330">
                  <c:v>2547402.555466926</c:v>
                </c:pt>
                <c:pt idx="331">
                  <c:v>2547401.977362903</c:v>
                </c:pt>
                <c:pt idx="332">
                  <c:v>2547397.460389742</c:v>
                </c:pt>
                <c:pt idx="333">
                  <c:v>2547384.390321938</c:v>
                </c:pt>
                <c:pt idx="334">
                  <c:v>2547386.593728187</c:v>
                </c:pt>
                <c:pt idx="335">
                  <c:v>2547393.610253253</c:v>
                </c:pt>
                <c:pt idx="336">
                  <c:v>2547372.771931437</c:v>
                </c:pt>
                <c:pt idx="337">
                  <c:v>2547384.199591353</c:v>
                </c:pt>
                <c:pt idx="338">
                  <c:v>2547378.07567535</c:v>
                </c:pt>
                <c:pt idx="339">
                  <c:v>2547386.214373092</c:v>
                </c:pt>
                <c:pt idx="340">
                  <c:v>2547385.944266618</c:v>
                </c:pt>
                <c:pt idx="341">
                  <c:v>2547397.156993845</c:v>
                </c:pt>
                <c:pt idx="342">
                  <c:v>2547384.295366618</c:v>
                </c:pt>
                <c:pt idx="343">
                  <c:v>2547377.963966615</c:v>
                </c:pt>
                <c:pt idx="344">
                  <c:v>2547383.14287162</c:v>
                </c:pt>
                <c:pt idx="345">
                  <c:v>2547381.387275522</c:v>
                </c:pt>
                <c:pt idx="346">
                  <c:v>2547377.295284854</c:v>
                </c:pt>
                <c:pt idx="347">
                  <c:v>2547389.136530525</c:v>
                </c:pt>
                <c:pt idx="348">
                  <c:v>2547393.932860057</c:v>
                </c:pt>
                <c:pt idx="349">
                  <c:v>2547395.998806099</c:v>
                </c:pt>
                <c:pt idx="350">
                  <c:v>2547399.649985033</c:v>
                </c:pt>
                <c:pt idx="351">
                  <c:v>2547398.534587771</c:v>
                </c:pt>
                <c:pt idx="352">
                  <c:v>2547395.932600509</c:v>
                </c:pt>
                <c:pt idx="353">
                  <c:v>2547398.705435217</c:v>
                </c:pt>
                <c:pt idx="354">
                  <c:v>2547395.617313982</c:v>
                </c:pt>
                <c:pt idx="355">
                  <c:v>2547401.29575868</c:v>
                </c:pt>
                <c:pt idx="356">
                  <c:v>2547394.214928649</c:v>
                </c:pt>
                <c:pt idx="357">
                  <c:v>2547397.05726263</c:v>
                </c:pt>
                <c:pt idx="358">
                  <c:v>2547397.695211485</c:v>
                </c:pt>
                <c:pt idx="359">
                  <c:v>2547394.113208347</c:v>
                </c:pt>
                <c:pt idx="360">
                  <c:v>2547396.188347411</c:v>
                </c:pt>
                <c:pt idx="361">
                  <c:v>2547393.207239388</c:v>
                </c:pt>
                <c:pt idx="362">
                  <c:v>2547397.113906225</c:v>
                </c:pt>
                <c:pt idx="363">
                  <c:v>2547397.107676517</c:v>
                </c:pt>
                <c:pt idx="364">
                  <c:v>2547402.509168056</c:v>
                </c:pt>
                <c:pt idx="365">
                  <c:v>2547402.75774545</c:v>
                </c:pt>
                <c:pt idx="366">
                  <c:v>2547402.665351601</c:v>
                </c:pt>
                <c:pt idx="367">
                  <c:v>2547405.988618991</c:v>
                </c:pt>
                <c:pt idx="368">
                  <c:v>2547402.304023634</c:v>
                </c:pt>
                <c:pt idx="369">
                  <c:v>2547401.156908995</c:v>
                </c:pt>
                <c:pt idx="370">
                  <c:v>2547399.638764597</c:v>
                </c:pt>
                <c:pt idx="371">
                  <c:v>2547403.841239033</c:v>
                </c:pt>
                <c:pt idx="372">
                  <c:v>2547406.955656029</c:v>
                </c:pt>
                <c:pt idx="373">
                  <c:v>2547402.115095856</c:v>
                </c:pt>
                <c:pt idx="374">
                  <c:v>2547403.389051129</c:v>
                </c:pt>
                <c:pt idx="375">
                  <c:v>2547403.816203879</c:v>
                </c:pt>
                <c:pt idx="376">
                  <c:v>2547404.09059327</c:v>
                </c:pt>
                <c:pt idx="377">
                  <c:v>2547403.994325054</c:v>
                </c:pt>
                <c:pt idx="378">
                  <c:v>2547404.970355721</c:v>
                </c:pt>
                <c:pt idx="379">
                  <c:v>2547401.831454808</c:v>
                </c:pt>
                <c:pt idx="380">
                  <c:v>2547402.675416887</c:v>
                </c:pt>
                <c:pt idx="381">
                  <c:v>2547400.101436469</c:v>
                </c:pt>
                <c:pt idx="382">
                  <c:v>2547399.153696062</c:v>
                </c:pt>
                <c:pt idx="383">
                  <c:v>2547400.806832473</c:v>
                </c:pt>
                <c:pt idx="384">
                  <c:v>2547398.69217989</c:v>
                </c:pt>
                <c:pt idx="385">
                  <c:v>2547396.984453777</c:v>
                </c:pt>
                <c:pt idx="386">
                  <c:v>2547396.625992049</c:v>
                </c:pt>
                <c:pt idx="387">
                  <c:v>2547393.890309694</c:v>
                </c:pt>
                <c:pt idx="388">
                  <c:v>2547396.749198666</c:v>
                </c:pt>
                <c:pt idx="389">
                  <c:v>2547396.463251345</c:v>
                </c:pt>
                <c:pt idx="390">
                  <c:v>2547395.813556939</c:v>
                </c:pt>
                <c:pt idx="391">
                  <c:v>2547397.50590478</c:v>
                </c:pt>
                <c:pt idx="392">
                  <c:v>2547396.274741214</c:v>
                </c:pt>
                <c:pt idx="393">
                  <c:v>2547397.723199542</c:v>
                </c:pt>
                <c:pt idx="394">
                  <c:v>2547398.184965855</c:v>
                </c:pt>
                <c:pt idx="395">
                  <c:v>2547398.555143641</c:v>
                </c:pt>
                <c:pt idx="396">
                  <c:v>2547398.087804474</c:v>
                </c:pt>
                <c:pt idx="397">
                  <c:v>2547399.432414419</c:v>
                </c:pt>
                <c:pt idx="398">
                  <c:v>2547399.266525821</c:v>
                </c:pt>
                <c:pt idx="399">
                  <c:v>2547398.324519007</c:v>
                </c:pt>
                <c:pt idx="400">
                  <c:v>2547398.246898166</c:v>
                </c:pt>
                <c:pt idx="401">
                  <c:v>2547397.794784247</c:v>
                </c:pt>
                <c:pt idx="402">
                  <c:v>2547399.075839869</c:v>
                </c:pt>
                <c:pt idx="403">
                  <c:v>2547399.540532224</c:v>
                </c:pt>
                <c:pt idx="404">
                  <c:v>2547399.990923744</c:v>
                </c:pt>
                <c:pt idx="405">
                  <c:v>2547400.059584147</c:v>
                </c:pt>
                <c:pt idx="406">
                  <c:v>2547401.170965137</c:v>
                </c:pt>
                <c:pt idx="407">
                  <c:v>2547399.851490391</c:v>
                </c:pt>
                <c:pt idx="408">
                  <c:v>2547400.207204399</c:v>
                </c:pt>
                <c:pt idx="409">
                  <c:v>2547399.275822386</c:v>
                </c:pt>
                <c:pt idx="410">
                  <c:v>2547399.912300461</c:v>
                </c:pt>
                <c:pt idx="411">
                  <c:v>2547399.451025402</c:v>
                </c:pt>
                <c:pt idx="412">
                  <c:v>2547400.004705145</c:v>
                </c:pt>
                <c:pt idx="413">
                  <c:v>2547399.490072866</c:v>
                </c:pt>
                <c:pt idx="414">
                  <c:v>2547399.442923656</c:v>
                </c:pt>
                <c:pt idx="415">
                  <c:v>2547399.272531805</c:v>
                </c:pt>
                <c:pt idx="416">
                  <c:v>2547399.98878591</c:v>
                </c:pt>
                <c:pt idx="417">
                  <c:v>2547399.334961743</c:v>
                </c:pt>
                <c:pt idx="418">
                  <c:v>2547399.54572805</c:v>
                </c:pt>
                <c:pt idx="419">
                  <c:v>2547399.140175169</c:v>
                </c:pt>
                <c:pt idx="420">
                  <c:v>2547399.503309662</c:v>
                </c:pt>
                <c:pt idx="421">
                  <c:v>2547398.997974947</c:v>
                </c:pt>
                <c:pt idx="422">
                  <c:v>2547398.315606983</c:v>
                </c:pt>
                <c:pt idx="423">
                  <c:v>2547398.672873595</c:v>
                </c:pt>
                <c:pt idx="424">
                  <c:v>2547398.604575449</c:v>
                </c:pt>
                <c:pt idx="425">
                  <c:v>2547398.726552571</c:v>
                </c:pt>
                <c:pt idx="426">
                  <c:v>2547398.753094768</c:v>
                </c:pt>
                <c:pt idx="427">
                  <c:v>2547398.778927395</c:v>
                </c:pt>
                <c:pt idx="428">
                  <c:v>2547398.829079426</c:v>
                </c:pt>
                <c:pt idx="429">
                  <c:v>2547399.045833982</c:v>
                </c:pt>
                <c:pt idx="430">
                  <c:v>2547399.20457193</c:v>
                </c:pt>
                <c:pt idx="431">
                  <c:v>2547399.023149784</c:v>
                </c:pt>
                <c:pt idx="432">
                  <c:v>2547398.924775812</c:v>
                </c:pt>
                <c:pt idx="433">
                  <c:v>2547399.00634923</c:v>
                </c:pt>
                <c:pt idx="434">
                  <c:v>2547399.068968482</c:v>
                </c:pt>
                <c:pt idx="435">
                  <c:v>2547399.141404468</c:v>
                </c:pt>
                <c:pt idx="436">
                  <c:v>2547399.080856138</c:v>
                </c:pt>
                <c:pt idx="437">
                  <c:v>2547399.373724815</c:v>
                </c:pt>
                <c:pt idx="438">
                  <c:v>2547399.024622351</c:v>
                </c:pt>
                <c:pt idx="439">
                  <c:v>2547398.982348064</c:v>
                </c:pt>
                <c:pt idx="440">
                  <c:v>2547399.031638071</c:v>
                </c:pt>
                <c:pt idx="441">
                  <c:v>2547399.057394415</c:v>
                </c:pt>
                <c:pt idx="442">
                  <c:v>2547398.761718737</c:v>
                </c:pt>
                <c:pt idx="443">
                  <c:v>2547398.68453456</c:v>
                </c:pt>
                <c:pt idx="444">
                  <c:v>2547398.762424558</c:v>
                </c:pt>
                <c:pt idx="445">
                  <c:v>2547398.778039007</c:v>
                </c:pt>
                <c:pt idx="446">
                  <c:v>2547398.839060485</c:v>
                </c:pt>
                <c:pt idx="447">
                  <c:v>2547398.724320944</c:v>
                </c:pt>
                <c:pt idx="448">
                  <c:v>2547398.839946244</c:v>
                </c:pt>
                <c:pt idx="449">
                  <c:v>2547398.95021968</c:v>
                </c:pt>
                <c:pt idx="450">
                  <c:v>2547398.832183344</c:v>
                </c:pt>
                <c:pt idx="451">
                  <c:v>2547398.888069844</c:v>
                </c:pt>
                <c:pt idx="452">
                  <c:v>2547398.839110652</c:v>
                </c:pt>
                <c:pt idx="453">
                  <c:v>2547398.830847976</c:v>
                </c:pt>
                <c:pt idx="454">
                  <c:v>2547398.894810049</c:v>
                </c:pt>
                <c:pt idx="455">
                  <c:v>2547398.885507724</c:v>
                </c:pt>
                <c:pt idx="456">
                  <c:v>2547398.866989623</c:v>
                </c:pt>
                <c:pt idx="457">
                  <c:v>2547398.867464083</c:v>
                </c:pt>
                <c:pt idx="458">
                  <c:v>2547398.87017454</c:v>
                </c:pt>
                <c:pt idx="459">
                  <c:v>2547398.876883135</c:v>
                </c:pt>
                <c:pt idx="460">
                  <c:v>2547398.959703326</c:v>
                </c:pt>
                <c:pt idx="461">
                  <c:v>2547398.945062635</c:v>
                </c:pt>
                <c:pt idx="462">
                  <c:v>2547398.943660966</c:v>
                </c:pt>
                <c:pt idx="463">
                  <c:v>2547398.961439482</c:v>
                </c:pt>
                <c:pt idx="464">
                  <c:v>2547398.933281339</c:v>
                </c:pt>
                <c:pt idx="465">
                  <c:v>2547399.050933346</c:v>
                </c:pt>
                <c:pt idx="466">
                  <c:v>2547398.955513297</c:v>
                </c:pt>
                <c:pt idx="467">
                  <c:v>2547398.928981441</c:v>
                </c:pt>
                <c:pt idx="468">
                  <c:v>2547398.967158879</c:v>
                </c:pt>
                <c:pt idx="469">
                  <c:v>2547398.966846058</c:v>
                </c:pt>
                <c:pt idx="470">
                  <c:v>2547398.955254031</c:v>
                </c:pt>
                <c:pt idx="471">
                  <c:v>2547399.012643366</c:v>
                </c:pt>
                <c:pt idx="472">
                  <c:v>2547398.920625135</c:v>
                </c:pt>
                <c:pt idx="473">
                  <c:v>2547398.950404521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11.78682284540143</c:v>
                </c:pt>
                <c:pt idx="2">
                  <c:v>3.523984877309847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12.00503511709304</c:v>
                </c:pt>
                <c:pt idx="2">
                  <c:v>3.386149780053847</c:v>
                </c:pt>
                <c:pt idx="3">
                  <c:v>0.05131557551707201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0.2182122716916085</c:v>
                </c:pt>
                <c:pt idx="2">
                  <c:v>11.64898774814543</c:v>
                </c:pt>
                <c:pt idx="3">
                  <c:v>3.575300452826921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5.986558112955396</c:v>
                </c:pt>
                <c:pt idx="2">
                  <c:v>6.78588126814443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6.038600197185155</c:v>
                </c:pt>
                <c:pt idx="2">
                  <c:v>6.842564365617345</c:v>
                </c:pt>
                <c:pt idx="3">
                  <c:v>0.2212546901937762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0.05204208422975948</c:v>
                </c:pt>
                <c:pt idx="2">
                  <c:v>6.04324121042831</c:v>
                </c:pt>
                <c:pt idx="3">
                  <c:v>7.007135958338206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11.73876579087077</c:v>
                </c:pt>
                <c:pt idx="2">
                  <c:v>3.510111155806475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11.96002048106455</c:v>
                </c:pt>
                <c:pt idx="2">
                  <c:v>3.566217078917893</c:v>
                </c:pt>
                <c:pt idx="3">
                  <c:v>0.05204208422975948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0.2212546901937762</c:v>
                </c:pt>
                <c:pt idx="2">
                  <c:v>11.79487171398219</c:v>
                </c:pt>
                <c:pt idx="3">
                  <c:v>3.562153240036232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5.986004640884454</c:v>
                </c:pt>
                <c:pt idx="2">
                  <c:v>6.770757728875839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6.04045642015482</c:v>
                </c:pt>
                <c:pt idx="2">
                  <c:v>6.830105899842846</c:v>
                </c:pt>
                <c:pt idx="3">
                  <c:v>0.2313705509182801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0.0544517792703658</c:v>
                </c:pt>
                <c:pt idx="2">
                  <c:v>6.045352811851461</c:v>
                </c:pt>
                <c:pt idx="3">
                  <c:v>7.002128279794118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11.72706459917546</c:v>
                </c:pt>
                <c:pt idx="2">
                  <c:v>3.50784585681547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11.95843515009374</c:v>
                </c:pt>
                <c:pt idx="2">
                  <c:v>3.56656298234296</c:v>
                </c:pt>
                <c:pt idx="3">
                  <c:v>0.0544517792703658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0.2313705509182801</c:v>
                </c:pt>
                <c:pt idx="2">
                  <c:v>11.78578172470295</c:v>
                </c:pt>
                <c:pt idx="3">
                  <c:v>3.562297636085835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5.985363124126623</c:v>
                </c:pt>
                <c:pt idx="2">
                  <c:v>6.744291601399573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6.044096128021387</c:v>
                </c:pt>
                <c:pt idx="2">
                  <c:v>6.808373447587204</c:v>
                </c:pt>
                <c:pt idx="3">
                  <c:v>0.2493161731602049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0.05873300389476361</c:v>
                </c:pt>
                <c:pt idx="2">
                  <c:v>6.049444970314254</c:v>
                </c:pt>
                <c:pt idx="3">
                  <c:v>6.993607774559778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11.70701480958192</c:v>
                </c:pt>
                <c:pt idx="2">
                  <c:v>3.503995966070464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11.95633098274212</c:v>
                </c:pt>
                <c:pt idx="2">
                  <c:v>3.567345305854328</c:v>
                </c:pt>
                <c:pt idx="3">
                  <c:v>0.05873300389476361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0.2493161731602049</c:v>
                </c:pt>
                <c:pt idx="2">
                  <c:v>11.77036414936578</c:v>
                </c:pt>
                <c:pt idx="3">
                  <c:v>3.56272896996523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8.653605884203218</c:v>
                </c:pt>
                <c:pt idx="2">
                  <c:v>15.34506162977296</c:v>
                </c:pt>
                <c:pt idx="3">
                  <c:v>20.36146988289146</c:v>
                </c:pt>
                <c:pt idx="4">
                  <c:v>23.89338308907528</c:v>
                </c:pt>
                <c:pt idx="5">
                  <c:v>26.0608891031202</c:v>
                </c:pt>
                <c:pt idx="6">
                  <c:v>26.92828924952062</c:v>
                </c:pt>
                <c:pt idx="7">
                  <c:v>26.51138881941421</c:v>
                </c:pt>
                <c:pt idx="8">
                  <c:v>21.4961431894612</c:v>
                </c:pt>
                <c:pt idx="9">
                  <c:v>12.82468205814997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8.706415109076014</c:v>
                </c:pt>
                <c:pt idx="2">
                  <c:v>7.768913383231803</c:v>
                </c:pt>
                <c:pt idx="3">
                  <c:v>6.963279488398243</c:v>
                </c:pt>
                <c:pt idx="4">
                  <c:v>6.244919810091277</c:v>
                </c:pt>
                <c:pt idx="5">
                  <c:v>5.580882728321575</c:v>
                </c:pt>
                <c:pt idx="6">
                  <c:v>4.944777949372745</c:v>
                </c:pt>
                <c:pt idx="7">
                  <c:v>4.313387579498905</c:v>
                </c:pt>
                <c:pt idx="8">
                  <c:v>4.289397148772954</c:v>
                </c:pt>
                <c:pt idx="9">
                  <c:v>2.414771492587369</c:v>
                </c:pt>
                <c:pt idx="10">
                  <c:v>0.2689208255056757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0.0528092248727967</c:v>
                </c:pt>
                <c:pt idx="2">
                  <c:v>1.077457637662059</c:v>
                </c:pt>
                <c:pt idx="3">
                  <c:v>1.946871235279745</c:v>
                </c:pt>
                <c:pt idx="4">
                  <c:v>2.713006603907456</c:v>
                </c:pt>
                <c:pt idx="5">
                  <c:v>3.413376714276654</c:v>
                </c:pt>
                <c:pt idx="6">
                  <c:v>4.07737780297233</c:v>
                </c:pt>
                <c:pt idx="7">
                  <c:v>4.730288009605307</c:v>
                </c:pt>
                <c:pt idx="8">
                  <c:v>9.304642778725967</c:v>
                </c:pt>
                <c:pt idx="9">
                  <c:v>11.0862326238986</c:v>
                </c:pt>
                <c:pt idx="10">
                  <c:v>13.09360288365565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10.91284112585164</c:v>
                </c:pt>
                <c:pt idx="2">
                  <c:v>17.67250595588061</c:v>
                </c:pt>
                <c:pt idx="3">
                  <c:v>20.77603856991398</c:v>
                </c:pt>
                <c:pt idx="4">
                  <c:v>22.01199033617969</c:v>
                </c:pt>
                <c:pt idx="5">
                  <c:v>21.96373892123738</c:v>
                </c:pt>
                <c:pt idx="6">
                  <c:v>20.61548489637548</c:v>
                </c:pt>
                <c:pt idx="7">
                  <c:v>17.90292640384554</c:v>
                </c:pt>
                <c:pt idx="8">
                  <c:v>13.70596699082683</c:v>
                </c:pt>
                <c:pt idx="9">
                  <c:v>7.834035757637102</c:v>
                </c:pt>
                <c:pt idx="1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11.18176195135732</c:v>
                </c:pt>
                <c:pt idx="2">
                  <c:v>9.169238360070411</c:v>
                </c:pt>
                <c:pt idx="3">
                  <c:v>7.369929560367908</c:v>
                </c:pt>
                <c:pt idx="4">
                  <c:v>4.664894541090698</c:v>
                </c:pt>
                <c:pt idx="5">
                  <c:v>4.035607729169635</c:v>
                </c:pt>
                <c:pt idx="6">
                  <c:v>3.388819417397519</c:v>
                </c:pt>
                <c:pt idx="7">
                  <c:v>2.700391406685478</c:v>
                </c:pt>
                <c:pt idx="8">
                  <c:v>1.941789225026886</c:v>
                </c:pt>
                <c:pt idx="9">
                  <c:v>1.076271657519293</c:v>
                </c:pt>
                <c:pt idx="10">
                  <c:v>0.0528092248727967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0.2689208255056757</c:v>
                </c:pt>
                <c:pt idx="2">
                  <c:v>2.409573530041442</c:v>
                </c:pt>
                <c:pt idx="3">
                  <c:v>4.266396946334543</c:v>
                </c:pt>
                <c:pt idx="4">
                  <c:v>3.42894277482499</c:v>
                </c:pt>
                <c:pt idx="5">
                  <c:v>4.083859144111944</c:v>
                </c:pt>
                <c:pt idx="6">
                  <c:v>4.737073442259412</c:v>
                </c:pt>
                <c:pt idx="7">
                  <c:v>5.412949899215421</c:v>
                </c:pt>
                <c:pt idx="8">
                  <c:v>6.138748638045593</c:v>
                </c:pt>
                <c:pt idx="9">
                  <c:v>6.948202890709024</c:v>
                </c:pt>
                <c:pt idx="10">
                  <c:v>7.886844982509895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2832</c:v>
                </c:pt>
                <c:pt idx="1">
                  <c:v>Linea 2833</c:v>
                </c:pt>
                <c:pt idx="2">
                  <c:v>Linea 2834</c:v>
                </c:pt>
                <c:pt idx="3">
                  <c:v>Linea 2835</c:v>
                </c:pt>
                <c:pt idx="4">
                  <c:v>Linea 2836</c:v>
                </c:pt>
                <c:pt idx="5">
                  <c:v>Linea 2837</c:v>
                </c:pt>
                <c:pt idx="6">
                  <c:v>Linea 2838</c:v>
                </c:pt>
                <c:pt idx="7">
                  <c:v>Linea 2839</c:v>
                </c:pt>
                <c:pt idx="8">
                  <c:v>Linea 2840</c:v>
                </c:pt>
                <c:pt idx="9">
                  <c:v>Linea 2841</c:v>
                </c:pt>
                <c:pt idx="10">
                  <c:v>Linea 2842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39.6483492687095</c:v>
                </c:pt>
                <c:pt idx="1">
                  <c:v>39.70023953968162</c:v>
                </c:pt>
                <c:pt idx="2">
                  <c:v>39.68139410381534</c:v>
                </c:pt>
                <c:pt idx="3">
                  <c:v>39.61997021018328</c:v>
                </c:pt>
                <c:pt idx="4">
                  <c:v>39.59308426288595</c:v>
                </c:pt>
                <c:pt idx="5">
                  <c:v>39.597085791549</c:v>
                </c:pt>
                <c:pt idx="6">
                  <c:v>39.59614110721601</c:v>
                </c:pt>
                <c:pt idx="7">
                  <c:v>39.73221896333557</c:v>
                </c:pt>
                <c:pt idx="8">
                  <c:v>39.70416070029484</c:v>
                </c:pt>
                <c:pt idx="9">
                  <c:v>39.65249422374624</c:v>
                </c:pt>
                <c:pt idx="10">
                  <c:v>99.03615559808856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CT y CO!$B$2:$B$475</c:f>
              <c:numCache>
                <c:formatCode>General</c:formatCode>
                <c:ptCount val="474"/>
                <c:pt idx="0">
                  <c:v>15707867.85620103</c:v>
                </c:pt>
                <c:pt idx="1">
                  <c:v>92861070.41981977</c:v>
                </c:pt>
                <c:pt idx="2">
                  <c:v>90501314.50808418</c:v>
                </c:pt>
                <c:pt idx="3">
                  <c:v>88136118.88500904</c:v>
                </c:pt>
                <c:pt idx="4">
                  <c:v>85773802.38868465</c:v>
                </c:pt>
                <c:pt idx="5">
                  <c:v>83418964.65886194</c:v>
                </c:pt>
                <c:pt idx="6">
                  <c:v>81067910.7378058</c:v>
                </c:pt>
                <c:pt idx="7">
                  <c:v>78717608.57781559</c:v>
                </c:pt>
                <c:pt idx="8">
                  <c:v>76368924.26621982</c:v>
                </c:pt>
                <c:pt idx="9">
                  <c:v>73970554.50496656</c:v>
                </c:pt>
                <c:pt idx="10">
                  <c:v>71582757.16864192</c:v>
                </c:pt>
                <c:pt idx="11">
                  <c:v>69213585.63392486</c:v>
                </c:pt>
                <c:pt idx="12">
                  <c:v>50659509.12827338</c:v>
                </c:pt>
                <c:pt idx="13">
                  <c:v>43444424.04499228</c:v>
                </c:pt>
                <c:pt idx="14">
                  <c:v>41118571.01352145</c:v>
                </c:pt>
                <c:pt idx="15">
                  <c:v>39483635.48293388</c:v>
                </c:pt>
                <c:pt idx="16">
                  <c:v>39577841.14796571</c:v>
                </c:pt>
                <c:pt idx="17">
                  <c:v>39757682.5493651</c:v>
                </c:pt>
                <c:pt idx="18">
                  <c:v>39577292.15159559</c:v>
                </c:pt>
                <c:pt idx="19">
                  <c:v>39756424.21492289</c:v>
                </c:pt>
                <c:pt idx="20">
                  <c:v>39577494.98099691</c:v>
                </c:pt>
                <c:pt idx="21">
                  <c:v>39755553.58105669</c:v>
                </c:pt>
                <c:pt idx="22">
                  <c:v>39582574.59256449</c:v>
                </c:pt>
                <c:pt idx="23">
                  <c:v>39739667.45240419</c:v>
                </c:pt>
                <c:pt idx="24">
                  <c:v>37750306.20266317</c:v>
                </c:pt>
                <c:pt idx="25">
                  <c:v>34512187.5626299</c:v>
                </c:pt>
                <c:pt idx="26">
                  <c:v>32449702.46923703</c:v>
                </c:pt>
                <c:pt idx="27">
                  <c:v>31105722.71512606</c:v>
                </c:pt>
                <c:pt idx="28">
                  <c:v>30717491.74716325</c:v>
                </c:pt>
                <c:pt idx="29">
                  <c:v>30753322.37386168</c:v>
                </c:pt>
                <c:pt idx="30">
                  <c:v>30234863.34644905</c:v>
                </c:pt>
                <c:pt idx="31">
                  <c:v>30266294.77349643</c:v>
                </c:pt>
                <c:pt idx="32">
                  <c:v>29773666.04308005</c:v>
                </c:pt>
                <c:pt idx="33">
                  <c:v>29825632.66659454</c:v>
                </c:pt>
                <c:pt idx="34">
                  <c:v>28894910.61419267</c:v>
                </c:pt>
                <c:pt idx="35">
                  <c:v>28040464.00039876</c:v>
                </c:pt>
                <c:pt idx="36">
                  <c:v>26869776.70502465</c:v>
                </c:pt>
                <c:pt idx="37">
                  <c:v>25685204.12265797</c:v>
                </c:pt>
                <c:pt idx="38">
                  <c:v>24729761.13625836</c:v>
                </c:pt>
                <c:pt idx="39">
                  <c:v>23906623.46014332</c:v>
                </c:pt>
                <c:pt idx="40">
                  <c:v>23400215.96669145</c:v>
                </c:pt>
                <c:pt idx="41">
                  <c:v>23259502.93108929</c:v>
                </c:pt>
                <c:pt idx="42">
                  <c:v>23301136.63065878</c:v>
                </c:pt>
                <c:pt idx="43">
                  <c:v>22959474.39753272</c:v>
                </c:pt>
                <c:pt idx="44">
                  <c:v>22997326.28105945</c:v>
                </c:pt>
                <c:pt idx="45">
                  <c:v>22702878.81295381</c:v>
                </c:pt>
                <c:pt idx="46">
                  <c:v>22749364.4039142</c:v>
                </c:pt>
                <c:pt idx="47">
                  <c:v>22223946.25733935</c:v>
                </c:pt>
                <c:pt idx="48">
                  <c:v>21791291.42681944</c:v>
                </c:pt>
                <c:pt idx="49">
                  <c:v>21151339.15862622</c:v>
                </c:pt>
                <c:pt idx="50">
                  <c:v>20652090.6486725</c:v>
                </c:pt>
                <c:pt idx="51">
                  <c:v>20151701.12347991</c:v>
                </c:pt>
                <c:pt idx="52">
                  <c:v>19775189.66685541</c:v>
                </c:pt>
                <c:pt idx="53">
                  <c:v>19643904.35757096</c:v>
                </c:pt>
                <c:pt idx="54">
                  <c:v>19517364.41283074</c:v>
                </c:pt>
                <c:pt idx="55">
                  <c:v>19510489.93071818</c:v>
                </c:pt>
                <c:pt idx="56">
                  <c:v>19257674.29100335</c:v>
                </c:pt>
                <c:pt idx="57">
                  <c:v>19167492.66446165</c:v>
                </c:pt>
                <c:pt idx="58">
                  <c:v>19160173.33841279</c:v>
                </c:pt>
                <c:pt idx="59">
                  <c:v>18954882.10827712</c:v>
                </c:pt>
                <c:pt idx="60">
                  <c:v>18634266.00398595</c:v>
                </c:pt>
                <c:pt idx="61">
                  <c:v>18272170.89563735</c:v>
                </c:pt>
                <c:pt idx="62">
                  <c:v>17996135.14533262</c:v>
                </c:pt>
                <c:pt idx="63">
                  <c:v>17687310.15361389</c:v>
                </c:pt>
                <c:pt idx="64">
                  <c:v>17415944.84206069</c:v>
                </c:pt>
                <c:pt idx="65">
                  <c:v>17232073.61700956</c:v>
                </c:pt>
                <c:pt idx="66">
                  <c:v>17129734.60976706</c:v>
                </c:pt>
                <c:pt idx="67">
                  <c:v>17022626.18938683</c:v>
                </c:pt>
                <c:pt idx="68">
                  <c:v>16925000.42107204</c:v>
                </c:pt>
                <c:pt idx="69">
                  <c:v>16927168.91771925</c:v>
                </c:pt>
                <c:pt idx="70">
                  <c:v>16748543.95385619</c:v>
                </c:pt>
                <c:pt idx="71">
                  <c:v>16686280.16049496</c:v>
                </c:pt>
                <c:pt idx="72">
                  <c:v>16684241.99759427</c:v>
                </c:pt>
                <c:pt idx="73">
                  <c:v>16472198.4787319</c:v>
                </c:pt>
                <c:pt idx="74">
                  <c:v>16261889.7826532</c:v>
                </c:pt>
                <c:pt idx="75">
                  <c:v>16068663.90689583</c:v>
                </c:pt>
                <c:pt idx="76">
                  <c:v>15879832.19113911</c:v>
                </c:pt>
                <c:pt idx="77">
                  <c:v>15726611.41120904</c:v>
                </c:pt>
                <c:pt idx="78">
                  <c:v>15625525.86251066</c:v>
                </c:pt>
                <c:pt idx="79">
                  <c:v>15526114.64353703</c:v>
                </c:pt>
                <c:pt idx="80">
                  <c:v>15438957.50254956</c:v>
                </c:pt>
                <c:pt idx="81">
                  <c:v>15358056.92598952</c:v>
                </c:pt>
                <c:pt idx="82">
                  <c:v>15234821.53738591</c:v>
                </c:pt>
                <c:pt idx="83">
                  <c:v>15132867.90665312</c:v>
                </c:pt>
                <c:pt idx="84">
                  <c:v>15092342.1181784</c:v>
                </c:pt>
                <c:pt idx="85">
                  <c:v>15087205.37312059</c:v>
                </c:pt>
                <c:pt idx="86">
                  <c:v>14948362.63572421</c:v>
                </c:pt>
                <c:pt idx="87">
                  <c:v>14835858.87372894</c:v>
                </c:pt>
                <c:pt idx="88">
                  <c:v>14713511.71505785</c:v>
                </c:pt>
                <c:pt idx="89">
                  <c:v>14599294.13275113</c:v>
                </c:pt>
                <c:pt idx="90">
                  <c:v>14513594.43297991</c:v>
                </c:pt>
                <c:pt idx="91">
                  <c:v>14428861.61325136</c:v>
                </c:pt>
                <c:pt idx="92">
                  <c:v>14352947.74461111</c:v>
                </c:pt>
                <c:pt idx="93">
                  <c:v>14284018.60017287</c:v>
                </c:pt>
                <c:pt idx="94">
                  <c:v>14193323.97396127</c:v>
                </c:pt>
                <c:pt idx="95">
                  <c:v>14120147.56191008</c:v>
                </c:pt>
                <c:pt idx="96">
                  <c:v>14048904.90586894</c:v>
                </c:pt>
                <c:pt idx="97">
                  <c:v>13989916.75933354</c:v>
                </c:pt>
                <c:pt idx="98">
                  <c:v>13921083.44536256</c:v>
                </c:pt>
                <c:pt idx="99">
                  <c:v>13856042.16452443</c:v>
                </c:pt>
                <c:pt idx="100">
                  <c:v>13779941.17157282</c:v>
                </c:pt>
                <c:pt idx="101">
                  <c:v>13705182.56759418</c:v>
                </c:pt>
                <c:pt idx="102">
                  <c:v>13645464.17494412</c:v>
                </c:pt>
                <c:pt idx="103">
                  <c:v>13585528.39622855</c:v>
                </c:pt>
                <c:pt idx="104">
                  <c:v>13531042.58981178</c:v>
                </c:pt>
                <c:pt idx="105">
                  <c:v>13480856.03663803</c:v>
                </c:pt>
                <c:pt idx="106">
                  <c:v>13416666.71560253</c:v>
                </c:pt>
                <c:pt idx="107">
                  <c:v>13362758.55218968</c:v>
                </c:pt>
                <c:pt idx="108">
                  <c:v>13310876.18890618</c:v>
                </c:pt>
                <c:pt idx="109">
                  <c:v>13267873.12822175</c:v>
                </c:pt>
                <c:pt idx="110">
                  <c:v>13220046.03416079</c:v>
                </c:pt>
                <c:pt idx="111">
                  <c:v>13176393.22184124</c:v>
                </c:pt>
                <c:pt idx="112">
                  <c:v>13125247.92274869</c:v>
                </c:pt>
                <c:pt idx="113">
                  <c:v>13073709.69195589</c:v>
                </c:pt>
                <c:pt idx="114">
                  <c:v>13031822.26895626</c:v>
                </c:pt>
                <c:pt idx="115">
                  <c:v>12989382.09528908</c:v>
                </c:pt>
                <c:pt idx="116">
                  <c:v>12950529.77233939</c:v>
                </c:pt>
                <c:pt idx="117">
                  <c:v>12914911.46007266</c:v>
                </c:pt>
                <c:pt idx="118">
                  <c:v>12869475.86601945</c:v>
                </c:pt>
                <c:pt idx="119">
                  <c:v>12830407.97161581</c:v>
                </c:pt>
                <c:pt idx="120">
                  <c:v>12792267.00160663</c:v>
                </c:pt>
                <c:pt idx="121">
                  <c:v>12760313.42155586</c:v>
                </c:pt>
                <c:pt idx="122">
                  <c:v>12725870.22520644</c:v>
                </c:pt>
                <c:pt idx="123">
                  <c:v>12694495.14967589</c:v>
                </c:pt>
                <c:pt idx="124">
                  <c:v>12658222.02690708</c:v>
                </c:pt>
                <c:pt idx="125">
                  <c:v>12621479.34816581</c:v>
                </c:pt>
                <c:pt idx="126">
                  <c:v>12591139.26319588</c:v>
                </c:pt>
                <c:pt idx="127">
                  <c:v>12560668.84280709</c:v>
                </c:pt>
                <c:pt idx="128">
                  <c:v>12532726.73046715</c:v>
                </c:pt>
                <c:pt idx="129">
                  <c:v>12507179.04275998</c:v>
                </c:pt>
                <c:pt idx="130">
                  <c:v>12474346.93592157</c:v>
                </c:pt>
                <c:pt idx="131">
                  <c:v>12445479.31402158</c:v>
                </c:pt>
                <c:pt idx="132">
                  <c:v>12417370.81999244</c:v>
                </c:pt>
                <c:pt idx="133">
                  <c:v>12393772.42534613</c:v>
                </c:pt>
                <c:pt idx="134">
                  <c:v>12368452.72308731</c:v>
                </c:pt>
                <c:pt idx="135">
                  <c:v>12345708.91597008</c:v>
                </c:pt>
                <c:pt idx="136">
                  <c:v>12319438.70000243</c:v>
                </c:pt>
                <c:pt idx="137">
                  <c:v>12292661.37349408</c:v>
                </c:pt>
                <c:pt idx="138">
                  <c:v>12270395.67714381</c:v>
                </c:pt>
                <c:pt idx="139">
                  <c:v>12247987.01235042</c:v>
                </c:pt>
                <c:pt idx="140">
                  <c:v>12227606.37722557</c:v>
                </c:pt>
                <c:pt idx="141">
                  <c:v>12209160.02991014</c:v>
                </c:pt>
                <c:pt idx="142">
                  <c:v>12185325.46713053</c:v>
                </c:pt>
                <c:pt idx="143">
                  <c:v>12164065.08319018</c:v>
                </c:pt>
                <c:pt idx="144">
                  <c:v>12143195.70763445</c:v>
                </c:pt>
                <c:pt idx="145">
                  <c:v>12125549.8274201</c:v>
                </c:pt>
                <c:pt idx="146">
                  <c:v>12106923.91288437</c:v>
                </c:pt>
                <c:pt idx="147">
                  <c:v>12090111.40682805</c:v>
                </c:pt>
                <c:pt idx="148">
                  <c:v>12070901.69205901</c:v>
                </c:pt>
                <c:pt idx="149">
                  <c:v>12051205.91569428</c:v>
                </c:pt>
                <c:pt idx="150">
                  <c:v>12034641.7965063</c:v>
                </c:pt>
                <c:pt idx="151">
                  <c:v>12018205.80761021</c:v>
                </c:pt>
                <c:pt idx="152">
                  <c:v>12003243.46303569</c:v>
                </c:pt>
                <c:pt idx="153">
                  <c:v>11989810.54264603</c:v>
                </c:pt>
                <c:pt idx="154">
                  <c:v>11972302.60628365</c:v>
                </c:pt>
                <c:pt idx="155">
                  <c:v>11956558.4474243</c:v>
                </c:pt>
                <c:pt idx="156">
                  <c:v>11941104.98936195</c:v>
                </c:pt>
                <c:pt idx="157">
                  <c:v>11928057.42442361</c:v>
                </c:pt>
                <c:pt idx="158">
                  <c:v>11914272.34115895</c:v>
                </c:pt>
                <c:pt idx="159">
                  <c:v>11902067.67961143</c:v>
                </c:pt>
                <c:pt idx="160">
                  <c:v>11888018.16305588</c:v>
                </c:pt>
                <c:pt idx="161">
                  <c:v>11873529.08431252</c:v>
                </c:pt>
                <c:pt idx="162">
                  <c:v>11861320.42597263</c:v>
                </c:pt>
                <c:pt idx="163">
                  <c:v>11849122.56927523</c:v>
                </c:pt>
                <c:pt idx="164">
                  <c:v>11838176.05723967</c:v>
                </c:pt>
                <c:pt idx="165">
                  <c:v>11828483.48550488</c:v>
                </c:pt>
                <c:pt idx="166">
                  <c:v>11815767.11006665</c:v>
                </c:pt>
                <c:pt idx="167">
                  <c:v>11804230.24729191</c:v>
                </c:pt>
                <c:pt idx="168">
                  <c:v>11792840.01562311</c:v>
                </c:pt>
                <c:pt idx="169">
                  <c:v>11783201.33839635</c:v>
                </c:pt>
                <c:pt idx="170">
                  <c:v>11773187.05740184</c:v>
                </c:pt>
                <c:pt idx="171">
                  <c:v>11764248.26142067</c:v>
                </c:pt>
                <c:pt idx="172">
                  <c:v>11754076.93717687</c:v>
                </c:pt>
                <c:pt idx="173">
                  <c:v>11743498.16212482</c:v>
                </c:pt>
                <c:pt idx="174">
                  <c:v>11734507.83570293</c:v>
                </c:pt>
                <c:pt idx="175">
                  <c:v>11725701.8429649</c:v>
                </c:pt>
                <c:pt idx="176">
                  <c:v>11717778.52312752</c:v>
                </c:pt>
                <c:pt idx="177">
                  <c:v>11710843.66968454</c:v>
                </c:pt>
                <c:pt idx="178">
                  <c:v>11701617.52880085</c:v>
                </c:pt>
                <c:pt idx="179">
                  <c:v>11693250.04515284</c:v>
                </c:pt>
                <c:pt idx="180">
                  <c:v>11685000.23031146</c:v>
                </c:pt>
                <c:pt idx="181">
                  <c:v>11678078.50396708</c:v>
                </c:pt>
                <c:pt idx="182">
                  <c:v>11670837.53305404</c:v>
                </c:pt>
                <c:pt idx="183">
                  <c:v>11664592.82249315</c:v>
                </c:pt>
                <c:pt idx="184">
                  <c:v>11657360.40917756</c:v>
                </c:pt>
                <c:pt idx="185">
                  <c:v>11649788.45852608</c:v>
                </c:pt>
                <c:pt idx="186">
                  <c:v>11643396.93855189</c:v>
                </c:pt>
                <c:pt idx="187">
                  <c:v>11637036.53304247</c:v>
                </c:pt>
                <c:pt idx="188">
                  <c:v>11631454.03369708</c:v>
                </c:pt>
                <c:pt idx="189">
                  <c:v>11626668.72056825</c:v>
                </c:pt>
                <c:pt idx="190">
                  <c:v>11620232.88989884</c:v>
                </c:pt>
                <c:pt idx="191">
                  <c:v>11614357.46146882</c:v>
                </c:pt>
                <c:pt idx="192">
                  <c:v>11608527.45540789</c:v>
                </c:pt>
                <c:pt idx="193">
                  <c:v>11603646.63352468</c:v>
                </c:pt>
                <c:pt idx="194">
                  <c:v>11598669.35918516</c:v>
                </c:pt>
                <c:pt idx="195">
                  <c:v>11594303.72487757</c:v>
                </c:pt>
                <c:pt idx="196">
                  <c:v>11589352.41529515</c:v>
                </c:pt>
                <c:pt idx="197">
                  <c:v>11584100.44469134</c:v>
                </c:pt>
                <c:pt idx="198">
                  <c:v>11579637.95884886</c:v>
                </c:pt>
                <c:pt idx="199">
                  <c:v>11575353.51210525</c:v>
                </c:pt>
                <c:pt idx="200">
                  <c:v>11571567.91226695</c:v>
                </c:pt>
                <c:pt idx="201">
                  <c:v>11568381.8376522</c:v>
                </c:pt>
                <c:pt idx="202">
                  <c:v>11563984.85393896</c:v>
                </c:pt>
                <c:pt idx="203">
                  <c:v>11560014.73750377</c:v>
                </c:pt>
                <c:pt idx="204">
                  <c:v>11556091.81316104</c:v>
                </c:pt>
                <c:pt idx="205">
                  <c:v>11552877.14639414</c:v>
                </c:pt>
                <c:pt idx="206">
                  <c:v>11549534.96538335</c:v>
                </c:pt>
                <c:pt idx="207">
                  <c:v>11546809.27891733</c:v>
                </c:pt>
                <c:pt idx="208">
                  <c:v>11543594.11782632</c:v>
                </c:pt>
                <c:pt idx="209">
                  <c:v>11540159.05107723</c:v>
                </c:pt>
                <c:pt idx="210">
                  <c:v>11537310.41905778</c:v>
                </c:pt>
                <c:pt idx="211">
                  <c:v>11534468.04908603</c:v>
                </c:pt>
                <c:pt idx="212">
                  <c:v>11532087.16681751</c:v>
                </c:pt>
                <c:pt idx="213">
                  <c:v>11530156.12625931</c:v>
                </c:pt>
                <c:pt idx="214">
                  <c:v>11527452.11965007</c:v>
                </c:pt>
                <c:pt idx="215">
                  <c:v>11524990.30080422</c:v>
                </c:pt>
                <c:pt idx="216">
                  <c:v>11522534.10757487</c:v>
                </c:pt>
                <c:pt idx="217">
                  <c:v>11520536.87398926</c:v>
                </c:pt>
                <c:pt idx="218">
                  <c:v>11518578.03165911</c:v>
                </c:pt>
                <c:pt idx="219">
                  <c:v>11516890.50786215</c:v>
                </c:pt>
                <c:pt idx="220">
                  <c:v>11515023.4926465</c:v>
                </c:pt>
                <c:pt idx="221">
                  <c:v>11512977.74568586</c:v>
                </c:pt>
                <c:pt idx="222">
                  <c:v>11511263.41410125</c:v>
                </c:pt>
                <c:pt idx="223">
                  <c:v>11509707.11525225</c:v>
                </c:pt>
                <c:pt idx="224">
                  <c:v>11508362.54153567</c:v>
                </c:pt>
                <c:pt idx="225">
                  <c:v>11507307.91804659</c:v>
                </c:pt>
                <c:pt idx="226">
                  <c:v>11505760.25327365</c:v>
                </c:pt>
                <c:pt idx="227">
                  <c:v>11504412.70360089</c:v>
                </c:pt>
                <c:pt idx="228">
                  <c:v>11503087.7495349</c:v>
                </c:pt>
                <c:pt idx="229">
                  <c:v>11502070.63074256</c:v>
                </c:pt>
                <c:pt idx="230">
                  <c:v>11500999.8963975</c:v>
                </c:pt>
                <c:pt idx="231">
                  <c:v>11500268.82733968</c:v>
                </c:pt>
                <c:pt idx="232">
                  <c:v>11499343.00824794</c:v>
                </c:pt>
                <c:pt idx="233">
                  <c:v>11498338.42712851</c:v>
                </c:pt>
                <c:pt idx="234">
                  <c:v>11497567.97158014</c:v>
                </c:pt>
                <c:pt idx="235">
                  <c:v>11496753.11349519</c:v>
                </c:pt>
                <c:pt idx="236">
                  <c:v>11496169.24574947</c:v>
                </c:pt>
                <c:pt idx="237">
                  <c:v>11495749.52944742</c:v>
                </c:pt>
                <c:pt idx="238">
                  <c:v>11495144.95974261</c:v>
                </c:pt>
                <c:pt idx="239">
                  <c:v>11494593.0833083</c:v>
                </c:pt>
                <c:pt idx="240">
                  <c:v>11494042.89767529</c:v>
                </c:pt>
                <c:pt idx="241">
                  <c:v>11493623.85022261</c:v>
                </c:pt>
                <c:pt idx="242">
                  <c:v>11493294.05525756</c:v>
                </c:pt>
                <c:pt idx="243">
                  <c:v>11492955.89978337</c:v>
                </c:pt>
                <c:pt idx="244">
                  <c:v>11492678.91906593</c:v>
                </c:pt>
                <c:pt idx="245">
                  <c:v>11492353.434835</c:v>
                </c:pt>
                <c:pt idx="246">
                  <c:v>11492078.79043869</c:v>
                </c:pt>
                <c:pt idx="247">
                  <c:v>11491929.66963327</c:v>
                </c:pt>
                <c:pt idx="248">
                  <c:v>11491759.7936094</c:v>
                </c:pt>
                <c:pt idx="249">
                  <c:v>11491645.77118453</c:v>
                </c:pt>
                <c:pt idx="250">
                  <c:v>11491626.54587339</c:v>
                </c:pt>
                <c:pt idx="251">
                  <c:v>11491421.88392055</c:v>
                </c:pt>
                <c:pt idx="252">
                  <c:v>11491333.1189928</c:v>
                </c:pt>
                <c:pt idx="253">
                  <c:v>11491285.7036934</c:v>
                </c:pt>
                <c:pt idx="254">
                  <c:v>11491263.91004487</c:v>
                </c:pt>
                <c:pt idx="255">
                  <c:v>11491191.47192371</c:v>
                </c:pt>
                <c:pt idx="256">
                  <c:v>11491162.36270081</c:v>
                </c:pt>
                <c:pt idx="257">
                  <c:v>11491167.98670834</c:v>
                </c:pt>
                <c:pt idx="258">
                  <c:v>11491151.04971255</c:v>
                </c:pt>
                <c:pt idx="259">
                  <c:v>11491155.6535816</c:v>
                </c:pt>
                <c:pt idx="260">
                  <c:v>11491157.54457445</c:v>
                </c:pt>
                <c:pt idx="261">
                  <c:v>11491170.08527835</c:v>
                </c:pt>
                <c:pt idx="262">
                  <c:v>11491175.21552796</c:v>
                </c:pt>
                <c:pt idx="263">
                  <c:v>11491165.03759667</c:v>
                </c:pt>
                <c:pt idx="264">
                  <c:v>11491260.29103339</c:v>
                </c:pt>
                <c:pt idx="265">
                  <c:v>11491212.94909925</c:v>
                </c:pt>
                <c:pt idx="266">
                  <c:v>11491167.64824374</c:v>
                </c:pt>
                <c:pt idx="267">
                  <c:v>11491162.88428652</c:v>
                </c:pt>
                <c:pt idx="268">
                  <c:v>11491163.6667533</c:v>
                </c:pt>
                <c:pt idx="269">
                  <c:v>11491158.36727161</c:v>
                </c:pt>
                <c:pt idx="270">
                  <c:v>11491140.74583134</c:v>
                </c:pt>
                <c:pt idx="271">
                  <c:v>11491150.08392164</c:v>
                </c:pt>
                <c:pt idx="272">
                  <c:v>11491146.62815337</c:v>
                </c:pt>
                <c:pt idx="273">
                  <c:v>11491137.40140904</c:v>
                </c:pt>
                <c:pt idx="274">
                  <c:v>11491145.52489112</c:v>
                </c:pt>
                <c:pt idx="275">
                  <c:v>11491132.65761825</c:v>
                </c:pt>
                <c:pt idx="276">
                  <c:v>11491133.92558577</c:v>
                </c:pt>
                <c:pt idx="277">
                  <c:v>11491126.19354148</c:v>
                </c:pt>
                <c:pt idx="278">
                  <c:v>11491122.4463155</c:v>
                </c:pt>
                <c:pt idx="279">
                  <c:v>11491119.55981759</c:v>
                </c:pt>
                <c:pt idx="280">
                  <c:v>11491119.34423314</c:v>
                </c:pt>
                <c:pt idx="281">
                  <c:v>11491122.57922891</c:v>
                </c:pt>
                <c:pt idx="282">
                  <c:v>11491114.84109664</c:v>
                </c:pt>
                <c:pt idx="283">
                  <c:v>11491116.70756882</c:v>
                </c:pt>
                <c:pt idx="284">
                  <c:v>11491116.03237276</c:v>
                </c:pt>
                <c:pt idx="285">
                  <c:v>11491120.43207685</c:v>
                </c:pt>
                <c:pt idx="286">
                  <c:v>11491117.27676672</c:v>
                </c:pt>
                <c:pt idx="287">
                  <c:v>11491118.84988565</c:v>
                </c:pt>
                <c:pt idx="288">
                  <c:v>11491115.98362504</c:v>
                </c:pt>
                <c:pt idx="289">
                  <c:v>11491115.24685237</c:v>
                </c:pt>
                <c:pt idx="290">
                  <c:v>11491117.26573519</c:v>
                </c:pt>
                <c:pt idx="291">
                  <c:v>11491114.92164303</c:v>
                </c:pt>
                <c:pt idx="292">
                  <c:v>11491116.2355624</c:v>
                </c:pt>
                <c:pt idx="293">
                  <c:v>11491116.14613196</c:v>
                </c:pt>
                <c:pt idx="294">
                  <c:v>11491114.39517548</c:v>
                </c:pt>
                <c:pt idx="295">
                  <c:v>11491114.54058892</c:v>
                </c:pt>
                <c:pt idx="296">
                  <c:v>11491114.0608798</c:v>
                </c:pt>
                <c:pt idx="297">
                  <c:v>11491114.39845419</c:v>
                </c:pt>
                <c:pt idx="298">
                  <c:v>11491113.32819693</c:v>
                </c:pt>
                <c:pt idx="299">
                  <c:v>11491113.27737601</c:v>
                </c:pt>
                <c:pt idx="300">
                  <c:v>11491113.8634543</c:v>
                </c:pt>
                <c:pt idx="301">
                  <c:v>11491112.64097753</c:v>
                </c:pt>
                <c:pt idx="302">
                  <c:v>11491112.43792247</c:v>
                </c:pt>
                <c:pt idx="303">
                  <c:v>11491112.29978278</c:v>
                </c:pt>
                <c:pt idx="304">
                  <c:v>11491111.97960682</c:v>
                </c:pt>
                <c:pt idx="305">
                  <c:v>11491112.1891141</c:v>
                </c:pt>
                <c:pt idx="306">
                  <c:v>11491112.28642497</c:v>
                </c:pt>
                <c:pt idx="307">
                  <c:v>11491111.90571872</c:v>
                </c:pt>
                <c:pt idx="308">
                  <c:v>11491111.99891775</c:v>
                </c:pt>
                <c:pt idx="309">
                  <c:v>11491111.84081544</c:v>
                </c:pt>
                <c:pt idx="310">
                  <c:v>11491111.80167355</c:v>
                </c:pt>
                <c:pt idx="311">
                  <c:v>11491111.91313706</c:v>
                </c:pt>
                <c:pt idx="312">
                  <c:v>11491112.01051109</c:v>
                </c:pt>
                <c:pt idx="313">
                  <c:v>11491111.81519725</c:v>
                </c:pt>
                <c:pt idx="314">
                  <c:v>11491111.75376975</c:v>
                </c:pt>
                <c:pt idx="315">
                  <c:v>11491112.11518432</c:v>
                </c:pt>
                <c:pt idx="316">
                  <c:v>11491111.7954494</c:v>
                </c:pt>
                <c:pt idx="317">
                  <c:v>11491111.96993078</c:v>
                </c:pt>
                <c:pt idx="318">
                  <c:v>11491111.89575687</c:v>
                </c:pt>
                <c:pt idx="319">
                  <c:v>11491111.79978465</c:v>
                </c:pt>
                <c:pt idx="320">
                  <c:v>11491111.65751386</c:v>
                </c:pt>
                <c:pt idx="321">
                  <c:v>11491111.6723271</c:v>
                </c:pt>
                <c:pt idx="322">
                  <c:v>11491111.68350752</c:v>
                </c:pt>
                <c:pt idx="323">
                  <c:v>11491111.57817008</c:v>
                </c:pt>
                <c:pt idx="324">
                  <c:v>11491111.64642033</c:v>
                </c:pt>
                <c:pt idx="325">
                  <c:v>11491111.57147171</c:v>
                </c:pt>
                <c:pt idx="326">
                  <c:v>11491111.54441241</c:v>
                </c:pt>
                <c:pt idx="327">
                  <c:v>11491111.56610951</c:v>
                </c:pt>
                <c:pt idx="328">
                  <c:v>11491111.52282225</c:v>
                </c:pt>
                <c:pt idx="329">
                  <c:v>11491111.51913629</c:v>
                </c:pt>
                <c:pt idx="330">
                  <c:v>11491111.51213207</c:v>
                </c:pt>
                <c:pt idx="331">
                  <c:v>11491111.51246291</c:v>
                </c:pt>
                <c:pt idx="332">
                  <c:v>11491111.5476033</c:v>
                </c:pt>
                <c:pt idx="333">
                  <c:v>11491111.5049563</c:v>
                </c:pt>
                <c:pt idx="334">
                  <c:v>11491111.52866451</c:v>
                </c:pt>
                <c:pt idx="335">
                  <c:v>11491111.54389791</c:v>
                </c:pt>
                <c:pt idx="336">
                  <c:v>11491111.58990326</c:v>
                </c:pt>
                <c:pt idx="337">
                  <c:v>11491111.4914015</c:v>
                </c:pt>
                <c:pt idx="338">
                  <c:v>11491111.50224976</c:v>
                </c:pt>
                <c:pt idx="339">
                  <c:v>11491111.50370296</c:v>
                </c:pt>
                <c:pt idx="340">
                  <c:v>11491111.50705049</c:v>
                </c:pt>
                <c:pt idx="341">
                  <c:v>11491111.50626393</c:v>
                </c:pt>
                <c:pt idx="342">
                  <c:v>11491111.51377101</c:v>
                </c:pt>
                <c:pt idx="343">
                  <c:v>11491111.49217252</c:v>
                </c:pt>
                <c:pt idx="344">
                  <c:v>11491111.50175188</c:v>
                </c:pt>
                <c:pt idx="345">
                  <c:v>11491111.48111136</c:v>
                </c:pt>
                <c:pt idx="346">
                  <c:v>11491111.49747677</c:v>
                </c:pt>
                <c:pt idx="347">
                  <c:v>11491111.46110878</c:v>
                </c:pt>
                <c:pt idx="348">
                  <c:v>11491111.4635533</c:v>
                </c:pt>
                <c:pt idx="349">
                  <c:v>11491111.46016718</c:v>
                </c:pt>
                <c:pt idx="350">
                  <c:v>11491111.46292203</c:v>
                </c:pt>
                <c:pt idx="351">
                  <c:v>11491111.46540041</c:v>
                </c:pt>
                <c:pt idx="352">
                  <c:v>11491111.46560438</c:v>
                </c:pt>
                <c:pt idx="353">
                  <c:v>11491111.46764719</c:v>
                </c:pt>
                <c:pt idx="354">
                  <c:v>11491111.46476934</c:v>
                </c:pt>
                <c:pt idx="355">
                  <c:v>11491111.46288497</c:v>
                </c:pt>
                <c:pt idx="356">
                  <c:v>11491111.46165004</c:v>
                </c:pt>
                <c:pt idx="357">
                  <c:v>11491111.45462387</c:v>
                </c:pt>
                <c:pt idx="358">
                  <c:v>11491111.45778138</c:v>
                </c:pt>
                <c:pt idx="359">
                  <c:v>11491111.45075394</c:v>
                </c:pt>
                <c:pt idx="360">
                  <c:v>11491111.45370821</c:v>
                </c:pt>
                <c:pt idx="361">
                  <c:v>11491111.45570208</c:v>
                </c:pt>
                <c:pt idx="362">
                  <c:v>11491111.44866713</c:v>
                </c:pt>
                <c:pt idx="363">
                  <c:v>11491111.4462139</c:v>
                </c:pt>
                <c:pt idx="364">
                  <c:v>11491111.44379661</c:v>
                </c:pt>
                <c:pt idx="365">
                  <c:v>11491111.44476159</c:v>
                </c:pt>
                <c:pt idx="366">
                  <c:v>11491111.44674733</c:v>
                </c:pt>
                <c:pt idx="367">
                  <c:v>11491111.44585965</c:v>
                </c:pt>
                <c:pt idx="368">
                  <c:v>11491111.44648596</c:v>
                </c:pt>
                <c:pt idx="369">
                  <c:v>11491111.44500051</c:v>
                </c:pt>
                <c:pt idx="370">
                  <c:v>11491111.44462605</c:v>
                </c:pt>
                <c:pt idx="371">
                  <c:v>11491111.44329747</c:v>
                </c:pt>
                <c:pt idx="372">
                  <c:v>11491111.44784892</c:v>
                </c:pt>
                <c:pt idx="373">
                  <c:v>11491111.44550271</c:v>
                </c:pt>
                <c:pt idx="374">
                  <c:v>11491111.44813456</c:v>
                </c:pt>
                <c:pt idx="375">
                  <c:v>11491111.44238823</c:v>
                </c:pt>
                <c:pt idx="376">
                  <c:v>11491111.44317712</c:v>
                </c:pt>
                <c:pt idx="377">
                  <c:v>11491111.44303973</c:v>
                </c:pt>
                <c:pt idx="378">
                  <c:v>11491111.44289228</c:v>
                </c:pt>
                <c:pt idx="379">
                  <c:v>11491111.44172442</c:v>
                </c:pt>
                <c:pt idx="380">
                  <c:v>11491111.44290288</c:v>
                </c:pt>
                <c:pt idx="381">
                  <c:v>11491111.44152805</c:v>
                </c:pt>
                <c:pt idx="382">
                  <c:v>11491111.44149512</c:v>
                </c:pt>
                <c:pt idx="383">
                  <c:v>11491111.44203601</c:v>
                </c:pt>
                <c:pt idx="384">
                  <c:v>11491111.44177784</c:v>
                </c:pt>
                <c:pt idx="385">
                  <c:v>11491111.44145004</c:v>
                </c:pt>
                <c:pt idx="386">
                  <c:v>11491111.44180841</c:v>
                </c:pt>
                <c:pt idx="387">
                  <c:v>11491111.44170492</c:v>
                </c:pt>
                <c:pt idx="388">
                  <c:v>11491111.44119629</c:v>
                </c:pt>
                <c:pt idx="389">
                  <c:v>11491111.44266234</c:v>
                </c:pt>
                <c:pt idx="390">
                  <c:v>11491111.44252871</c:v>
                </c:pt>
                <c:pt idx="391">
                  <c:v>11491111.44134222</c:v>
                </c:pt>
                <c:pt idx="392">
                  <c:v>11491111.441558</c:v>
                </c:pt>
                <c:pt idx="393">
                  <c:v>11491111.44117556</c:v>
                </c:pt>
                <c:pt idx="394">
                  <c:v>11491111.44114213</c:v>
                </c:pt>
                <c:pt idx="395">
                  <c:v>11491111.44103962</c:v>
                </c:pt>
                <c:pt idx="396">
                  <c:v>11491111.44125105</c:v>
                </c:pt>
                <c:pt idx="397">
                  <c:v>11491111.44108719</c:v>
                </c:pt>
                <c:pt idx="398">
                  <c:v>11491111.44125144</c:v>
                </c:pt>
                <c:pt idx="399">
                  <c:v>11491111.44085892</c:v>
                </c:pt>
                <c:pt idx="400">
                  <c:v>11491111.44102164</c:v>
                </c:pt>
                <c:pt idx="401">
                  <c:v>11491111.44117943</c:v>
                </c:pt>
                <c:pt idx="402">
                  <c:v>11491111.44072117</c:v>
                </c:pt>
                <c:pt idx="403">
                  <c:v>11491111.44068526</c:v>
                </c:pt>
                <c:pt idx="404">
                  <c:v>11491111.44069954</c:v>
                </c:pt>
                <c:pt idx="405">
                  <c:v>11491111.44083024</c:v>
                </c:pt>
                <c:pt idx="406">
                  <c:v>11491111.44089037</c:v>
                </c:pt>
                <c:pt idx="407">
                  <c:v>11491111.44059748</c:v>
                </c:pt>
                <c:pt idx="408">
                  <c:v>11491111.44087061</c:v>
                </c:pt>
                <c:pt idx="409">
                  <c:v>11491111.44068016</c:v>
                </c:pt>
                <c:pt idx="410">
                  <c:v>11491111.44077631</c:v>
                </c:pt>
                <c:pt idx="411">
                  <c:v>11491111.44077371</c:v>
                </c:pt>
                <c:pt idx="412">
                  <c:v>11491111.44060681</c:v>
                </c:pt>
                <c:pt idx="413">
                  <c:v>11491111.44058275</c:v>
                </c:pt>
                <c:pt idx="414">
                  <c:v>11491111.44056809</c:v>
                </c:pt>
                <c:pt idx="415">
                  <c:v>11491111.44045194</c:v>
                </c:pt>
                <c:pt idx="416">
                  <c:v>11491111.44048578</c:v>
                </c:pt>
                <c:pt idx="417">
                  <c:v>11491111.44040473</c:v>
                </c:pt>
                <c:pt idx="418">
                  <c:v>11491111.44041345</c:v>
                </c:pt>
                <c:pt idx="419">
                  <c:v>11491111.44037332</c:v>
                </c:pt>
                <c:pt idx="420">
                  <c:v>11491111.44040483</c:v>
                </c:pt>
                <c:pt idx="421">
                  <c:v>11491111.44036385</c:v>
                </c:pt>
                <c:pt idx="422">
                  <c:v>11491111.44042102</c:v>
                </c:pt>
                <c:pt idx="423">
                  <c:v>11491111.44034989</c:v>
                </c:pt>
                <c:pt idx="424">
                  <c:v>11491111.44035221</c:v>
                </c:pt>
                <c:pt idx="425">
                  <c:v>11491111.44036787</c:v>
                </c:pt>
                <c:pt idx="426">
                  <c:v>11491111.44034832</c:v>
                </c:pt>
                <c:pt idx="427">
                  <c:v>11491111.4403679</c:v>
                </c:pt>
                <c:pt idx="428">
                  <c:v>11491111.44035614</c:v>
                </c:pt>
                <c:pt idx="429">
                  <c:v>11491111.44032819</c:v>
                </c:pt>
                <c:pt idx="430">
                  <c:v>11491111.4403277</c:v>
                </c:pt>
                <c:pt idx="431">
                  <c:v>11491111.44031989</c:v>
                </c:pt>
                <c:pt idx="432">
                  <c:v>11491111.44032534</c:v>
                </c:pt>
                <c:pt idx="433">
                  <c:v>11491111.44034779</c:v>
                </c:pt>
                <c:pt idx="434">
                  <c:v>11491111.44032002</c:v>
                </c:pt>
                <c:pt idx="435">
                  <c:v>11491111.44032734</c:v>
                </c:pt>
                <c:pt idx="436">
                  <c:v>11491111.44032373</c:v>
                </c:pt>
                <c:pt idx="437">
                  <c:v>11491111.44033125</c:v>
                </c:pt>
                <c:pt idx="438">
                  <c:v>11491111.44032279</c:v>
                </c:pt>
                <c:pt idx="439">
                  <c:v>11491111.44031902</c:v>
                </c:pt>
                <c:pt idx="440">
                  <c:v>11491111.44032593</c:v>
                </c:pt>
                <c:pt idx="441">
                  <c:v>11491111.44032204</c:v>
                </c:pt>
                <c:pt idx="442">
                  <c:v>11491111.44031881</c:v>
                </c:pt>
                <c:pt idx="443">
                  <c:v>11491111.44032162</c:v>
                </c:pt>
                <c:pt idx="444">
                  <c:v>11491111.44032152</c:v>
                </c:pt>
                <c:pt idx="445">
                  <c:v>11491111.44032021</c:v>
                </c:pt>
                <c:pt idx="446">
                  <c:v>11491111.4403154</c:v>
                </c:pt>
                <c:pt idx="447">
                  <c:v>11491111.44031809</c:v>
                </c:pt>
                <c:pt idx="448">
                  <c:v>11491111.44031575</c:v>
                </c:pt>
                <c:pt idx="449">
                  <c:v>11491111.44032085</c:v>
                </c:pt>
                <c:pt idx="450">
                  <c:v>11491111.44031625</c:v>
                </c:pt>
                <c:pt idx="451">
                  <c:v>11491111.44031961</c:v>
                </c:pt>
                <c:pt idx="452">
                  <c:v>11491111.44031522</c:v>
                </c:pt>
                <c:pt idx="453">
                  <c:v>11491111.44031626</c:v>
                </c:pt>
                <c:pt idx="454">
                  <c:v>11491111.44031559</c:v>
                </c:pt>
                <c:pt idx="455">
                  <c:v>11491111.44031452</c:v>
                </c:pt>
                <c:pt idx="456">
                  <c:v>11491111.44031471</c:v>
                </c:pt>
                <c:pt idx="457">
                  <c:v>11491111.44031503</c:v>
                </c:pt>
                <c:pt idx="458">
                  <c:v>11491111.44031438</c:v>
                </c:pt>
                <c:pt idx="459">
                  <c:v>11491111.44031473</c:v>
                </c:pt>
                <c:pt idx="460">
                  <c:v>11491111.44031383</c:v>
                </c:pt>
                <c:pt idx="461">
                  <c:v>11491111.44031337</c:v>
                </c:pt>
                <c:pt idx="462">
                  <c:v>11491111.44031381</c:v>
                </c:pt>
                <c:pt idx="463">
                  <c:v>11491111.44031302</c:v>
                </c:pt>
                <c:pt idx="464">
                  <c:v>11491111.44031345</c:v>
                </c:pt>
                <c:pt idx="465">
                  <c:v>11491111.44031346</c:v>
                </c:pt>
                <c:pt idx="466">
                  <c:v>11491111.4403135</c:v>
                </c:pt>
                <c:pt idx="467">
                  <c:v>11491111.4403135</c:v>
                </c:pt>
                <c:pt idx="468">
                  <c:v>11491111.44031337</c:v>
                </c:pt>
                <c:pt idx="469">
                  <c:v>11491111.44031345</c:v>
                </c:pt>
                <c:pt idx="470">
                  <c:v>11491111.44031351</c:v>
                </c:pt>
                <c:pt idx="471">
                  <c:v>11491111.44031313</c:v>
                </c:pt>
                <c:pt idx="472">
                  <c:v>11491111.44031302</c:v>
                </c:pt>
                <c:pt idx="473">
                  <c:v>11491111.44031347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CT y CO!$C$2:$C$475</c:f>
              <c:numCache>
                <c:formatCode>General</c:formatCode>
                <c:ptCount val="474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533150.1284109821</c:v>
                </c:pt>
                <c:pt idx="14">
                  <c:v>531416.9209761504</c:v>
                </c:pt>
                <c:pt idx="15">
                  <c:v>530715.59190887</c:v>
                </c:pt>
                <c:pt idx="16">
                  <c:v>530850.8237723069</c:v>
                </c:pt>
                <c:pt idx="17">
                  <c:v>523457.3117893665</c:v>
                </c:pt>
                <c:pt idx="18">
                  <c:v>530856.2656448041</c:v>
                </c:pt>
                <c:pt idx="19">
                  <c:v>523362.2805622875</c:v>
                </c:pt>
                <c:pt idx="20">
                  <c:v>530857.2104880697</c:v>
                </c:pt>
                <c:pt idx="21">
                  <c:v>523258.4135791295</c:v>
                </c:pt>
                <c:pt idx="22">
                  <c:v>530826.5445595074</c:v>
                </c:pt>
                <c:pt idx="23">
                  <c:v>523102.0095525263</c:v>
                </c:pt>
                <c:pt idx="24">
                  <c:v>521140.2136437964</c:v>
                </c:pt>
                <c:pt idx="25">
                  <c:v>514535.8023905759</c:v>
                </c:pt>
                <c:pt idx="26">
                  <c:v>509475.5744609378</c:v>
                </c:pt>
                <c:pt idx="27">
                  <c:v>507143.562176927</c:v>
                </c:pt>
                <c:pt idx="28">
                  <c:v>512863.3968642337</c:v>
                </c:pt>
                <c:pt idx="29">
                  <c:v>512922.1569206752</c:v>
                </c:pt>
                <c:pt idx="30">
                  <c:v>509479.8396984282</c:v>
                </c:pt>
                <c:pt idx="31">
                  <c:v>509560.9931828547</c:v>
                </c:pt>
                <c:pt idx="32">
                  <c:v>506626.0277255115</c:v>
                </c:pt>
                <c:pt idx="33">
                  <c:v>506669.3651468892</c:v>
                </c:pt>
                <c:pt idx="34">
                  <c:v>509519.0513418015</c:v>
                </c:pt>
                <c:pt idx="35">
                  <c:v>512642.5795256115</c:v>
                </c:pt>
                <c:pt idx="36">
                  <c:v>517075.4382574966</c:v>
                </c:pt>
                <c:pt idx="37">
                  <c:v>519883.7322761232</c:v>
                </c:pt>
                <c:pt idx="38">
                  <c:v>525341.5285518451</c:v>
                </c:pt>
                <c:pt idx="39">
                  <c:v>531372.2803993376</c:v>
                </c:pt>
                <c:pt idx="40">
                  <c:v>532603.0319346394</c:v>
                </c:pt>
                <c:pt idx="41">
                  <c:v>531318.1010059093</c:v>
                </c:pt>
                <c:pt idx="42">
                  <c:v>531318.6310398781</c:v>
                </c:pt>
                <c:pt idx="43">
                  <c:v>535627.3865159599</c:v>
                </c:pt>
                <c:pt idx="44">
                  <c:v>535621.5785477292</c:v>
                </c:pt>
                <c:pt idx="45">
                  <c:v>540062.2152513214</c:v>
                </c:pt>
                <c:pt idx="46">
                  <c:v>539826.3340994478</c:v>
                </c:pt>
                <c:pt idx="47">
                  <c:v>543957.7212007237</c:v>
                </c:pt>
                <c:pt idx="48">
                  <c:v>547849.4407398232</c:v>
                </c:pt>
                <c:pt idx="49">
                  <c:v>555571.0637072545</c:v>
                </c:pt>
                <c:pt idx="50">
                  <c:v>562213.1745781465</c:v>
                </c:pt>
                <c:pt idx="51">
                  <c:v>569255.2353948918</c:v>
                </c:pt>
                <c:pt idx="52">
                  <c:v>576976.2240251141</c:v>
                </c:pt>
                <c:pt idx="53">
                  <c:v>579373.0297055603</c:v>
                </c:pt>
                <c:pt idx="54">
                  <c:v>583501.6140016464</c:v>
                </c:pt>
                <c:pt idx="55">
                  <c:v>584042.3634455469</c:v>
                </c:pt>
                <c:pt idx="56">
                  <c:v>587391.6245909191</c:v>
                </c:pt>
                <c:pt idx="57">
                  <c:v>589277.4774846453</c:v>
                </c:pt>
                <c:pt idx="58">
                  <c:v>589837.3498428125</c:v>
                </c:pt>
                <c:pt idx="59">
                  <c:v>592418.5756052951</c:v>
                </c:pt>
                <c:pt idx="60">
                  <c:v>599424.2756186568</c:v>
                </c:pt>
                <c:pt idx="61">
                  <c:v>607812.5294819246</c:v>
                </c:pt>
                <c:pt idx="62">
                  <c:v>614905.5457881603</c:v>
                </c:pt>
                <c:pt idx="63">
                  <c:v>623894.6897200266</c:v>
                </c:pt>
                <c:pt idx="64">
                  <c:v>630895.8896363815</c:v>
                </c:pt>
                <c:pt idx="65">
                  <c:v>637055.5875882604</c:v>
                </c:pt>
                <c:pt idx="66">
                  <c:v>640538.4671627635</c:v>
                </c:pt>
                <c:pt idx="67">
                  <c:v>642628.2857624401</c:v>
                </c:pt>
                <c:pt idx="68">
                  <c:v>647209.4920278831</c:v>
                </c:pt>
                <c:pt idx="69">
                  <c:v>647434.9231227016</c:v>
                </c:pt>
                <c:pt idx="70">
                  <c:v>653985.7998085031</c:v>
                </c:pt>
                <c:pt idx="71">
                  <c:v>657705.7335639063</c:v>
                </c:pt>
                <c:pt idx="72">
                  <c:v>658257.9291568086</c:v>
                </c:pt>
                <c:pt idx="73">
                  <c:v>666312.0693972968</c:v>
                </c:pt>
                <c:pt idx="74">
                  <c:v>674780.6308008756</c:v>
                </c:pt>
                <c:pt idx="75">
                  <c:v>682694.1702974372</c:v>
                </c:pt>
                <c:pt idx="76">
                  <c:v>692214.733467733</c:v>
                </c:pt>
                <c:pt idx="77">
                  <c:v>699650.1136624794</c:v>
                </c:pt>
                <c:pt idx="78">
                  <c:v>704628.1296638544</c:v>
                </c:pt>
                <c:pt idx="79">
                  <c:v>711224.1124844828</c:v>
                </c:pt>
                <c:pt idx="80">
                  <c:v>714991.0721975556</c:v>
                </c:pt>
                <c:pt idx="81">
                  <c:v>719209.294716985</c:v>
                </c:pt>
                <c:pt idx="82">
                  <c:v>726188.3993676818</c:v>
                </c:pt>
                <c:pt idx="83">
                  <c:v>733232.9561278836</c:v>
                </c:pt>
                <c:pt idx="84">
                  <c:v>734634.2652058522</c:v>
                </c:pt>
                <c:pt idx="85">
                  <c:v>734671.5401856394</c:v>
                </c:pt>
                <c:pt idx="86">
                  <c:v>743646.3148064172</c:v>
                </c:pt>
                <c:pt idx="87">
                  <c:v>752313.2294291365</c:v>
                </c:pt>
                <c:pt idx="88">
                  <c:v>760722.392261358</c:v>
                </c:pt>
                <c:pt idx="89">
                  <c:v>769514.3076208867</c:v>
                </c:pt>
                <c:pt idx="90">
                  <c:v>776593.2808691267</c:v>
                </c:pt>
                <c:pt idx="91">
                  <c:v>782505.9331414694</c:v>
                </c:pt>
                <c:pt idx="92">
                  <c:v>789741.1582306818</c:v>
                </c:pt>
                <c:pt idx="93">
                  <c:v>796141.6509811699</c:v>
                </c:pt>
                <c:pt idx="94">
                  <c:v>804657.13400335</c:v>
                </c:pt>
                <c:pt idx="95">
                  <c:v>810909.6880299633</c:v>
                </c:pt>
                <c:pt idx="96">
                  <c:v>817710.045339408</c:v>
                </c:pt>
                <c:pt idx="97">
                  <c:v>823542.5411286616</c:v>
                </c:pt>
                <c:pt idx="98">
                  <c:v>831411.5468935857</c:v>
                </c:pt>
                <c:pt idx="99">
                  <c:v>837343.6056995853</c:v>
                </c:pt>
                <c:pt idx="100">
                  <c:v>846280.9686931178</c:v>
                </c:pt>
                <c:pt idx="101">
                  <c:v>854908.5111520811</c:v>
                </c:pt>
                <c:pt idx="102">
                  <c:v>861796.875051441</c:v>
                </c:pt>
                <c:pt idx="103">
                  <c:v>870233.0443712026</c:v>
                </c:pt>
                <c:pt idx="104">
                  <c:v>876557.4111116538</c:v>
                </c:pt>
                <c:pt idx="105">
                  <c:v>882835.2206834473</c:v>
                </c:pt>
                <c:pt idx="106">
                  <c:v>891331.6119780188</c:v>
                </c:pt>
                <c:pt idx="107">
                  <c:v>899479.3256184311</c:v>
                </c:pt>
                <c:pt idx="108">
                  <c:v>907259.3607197279</c:v>
                </c:pt>
                <c:pt idx="109">
                  <c:v>913882.4042547944</c:v>
                </c:pt>
                <c:pt idx="110">
                  <c:v>920567.2317458392</c:v>
                </c:pt>
                <c:pt idx="111">
                  <c:v>928563.2353027358</c:v>
                </c:pt>
                <c:pt idx="112">
                  <c:v>936511.135072147</c:v>
                </c:pt>
                <c:pt idx="113">
                  <c:v>945280.8900467686</c:v>
                </c:pt>
                <c:pt idx="114">
                  <c:v>952926.5188662257</c:v>
                </c:pt>
                <c:pt idx="115">
                  <c:v>959606.9656359148</c:v>
                </c:pt>
                <c:pt idx="116">
                  <c:v>967408.5661330591</c:v>
                </c:pt>
                <c:pt idx="117">
                  <c:v>974537.7914925249</c:v>
                </c:pt>
                <c:pt idx="118">
                  <c:v>983736.611140564</c:v>
                </c:pt>
                <c:pt idx="119">
                  <c:v>991173.5269276553</c:v>
                </c:pt>
                <c:pt idx="120">
                  <c:v>998864.2762725751</c:v>
                </c:pt>
                <c:pt idx="121">
                  <c:v>1005500.866406035</c:v>
                </c:pt>
                <c:pt idx="122">
                  <c:v>1013743.510780667</c:v>
                </c:pt>
                <c:pt idx="123">
                  <c:v>1019763.523598196</c:v>
                </c:pt>
                <c:pt idx="124">
                  <c:v>1028573.387126206</c:v>
                </c:pt>
                <c:pt idx="125">
                  <c:v>1037325.406466447</c:v>
                </c:pt>
                <c:pt idx="126">
                  <c:v>1044456.140325165</c:v>
                </c:pt>
                <c:pt idx="127">
                  <c:v>1053110.935083624</c:v>
                </c:pt>
                <c:pt idx="128">
                  <c:v>1059777.012920607</c:v>
                </c:pt>
                <c:pt idx="129">
                  <c:v>1066204.777938575</c:v>
                </c:pt>
                <c:pt idx="130">
                  <c:v>1074849.831830062</c:v>
                </c:pt>
                <c:pt idx="131">
                  <c:v>1083377.143104686</c:v>
                </c:pt>
                <c:pt idx="132">
                  <c:v>1091756.672203694</c:v>
                </c:pt>
                <c:pt idx="133">
                  <c:v>1098971.91753044</c:v>
                </c:pt>
                <c:pt idx="134">
                  <c:v>1105988.511844676</c:v>
                </c:pt>
                <c:pt idx="135">
                  <c:v>1114133.479735112</c:v>
                </c:pt>
                <c:pt idx="136">
                  <c:v>1122140.086094594</c:v>
                </c:pt>
                <c:pt idx="137">
                  <c:v>1130980.320164546</c:v>
                </c:pt>
                <c:pt idx="138">
                  <c:v>1138858.169939527</c:v>
                </c:pt>
                <c:pt idx="139">
                  <c:v>1145668.980333802</c:v>
                </c:pt>
                <c:pt idx="140">
                  <c:v>1153485.241454506</c:v>
                </c:pt>
                <c:pt idx="141">
                  <c:v>1160575.866586861</c:v>
                </c:pt>
                <c:pt idx="142">
                  <c:v>1169845.486692288</c:v>
                </c:pt>
                <c:pt idx="143">
                  <c:v>1177644.825380584</c:v>
                </c:pt>
                <c:pt idx="144">
                  <c:v>1185633.747890405</c:v>
                </c:pt>
                <c:pt idx="145">
                  <c:v>1192558.078872435</c:v>
                </c:pt>
                <c:pt idx="146">
                  <c:v>1200994.442924073</c:v>
                </c:pt>
                <c:pt idx="147">
                  <c:v>1207074.621335773</c:v>
                </c:pt>
                <c:pt idx="148">
                  <c:v>1215856.319411471</c:v>
                </c:pt>
                <c:pt idx="149">
                  <c:v>1224685.265386672</c:v>
                </c:pt>
                <c:pt idx="150">
                  <c:v>1231973.758281746</c:v>
                </c:pt>
                <c:pt idx="151">
                  <c:v>1240746.673873455</c:v>
                </c:pt>
                <c:pt idx="152">
                  <c:v>1247436.701772965</c:v>
                </c:pt>
                <c:pt idx="153">
                  <c:v>1253711.595132452</c:v>
                </c:pt>
                <c:pt idx="154">
                  <c:v>1262220.012674562</c:v>
                </c:pt>
                <c:pt idx="155">
                  <c:v>1270803.474335114</c:v>
                </c:pt>
                <c:pt idx="156">
                  <c:v>1279362.073012433</c:v>
                </c:pt>
                <c:pt idx="157">
                  <c:v>1286790.561354361</c:v>
                </c:pt>
                <c:pt idx="158">
                  <c:v>1293834.978695661</c:v>
                </c:pt>
                <c:pt idx="159">
                  <c:v>1301999.309270838</c:v>
                </c:pt>
                <c:pt idx="160">
                  <c:v>1309899.989340656</c:v>
                </c:pt>
                <c:pt idx="161">
                  <c:v>1318720.534299661</c:v>
                </c:pt>
                <c:pt idx="162">
                  <c:v>1326717.464424561</c:v>
                </c:pt>
                <c:pt idx="163">
                  <c:v>1333477.681697267</c:v>
                </c:pt>
                <c:pt idx="164">
                  <c:v>1341217.610805242</c:v>
                </c:pt>
                <c:pt idx="165">
                  <c:v>1348117.979262772</c:v>
                </c:pt>
                <c:pt idx="166">
                  <c:v>1357302.505108058</c:v>
                </c:pt>
                <c:pt idx="167">
                  <c:v>1365115.155537645</c:v>
                </c:pt>
                <c:pt idx="168">
                  <c:v>1373118.650946863</c:v>
                </c:pt>
                <c:pt idx="169">
                  <c:v>1380038.751321799</c:v>
                </c:pt>
                <c:pt idx="170">
                  <c:v>1388471.387253596</c:v>
                </c:pt>
                <c:pt idx="171">
                  <c:v>1394283.758362383</c:v>
                </c:pt>
                <c:pt idx="172">
                  <c:v>1402884.084328018</c:v>
                </c:pt>
                <c:pt idx="173">
                  <c:v>1411630.29805974</c:v>
                </c:pt>
                <c:pt idx="174">
                  <c:v>1418881.206655621</c:v>
                </c:pt>
                <c:pt idx="175">
                  <c:v>1427698.729902877</c:v>
                </c:pt>
                <c:pt idx="176">
                  <c:v>1434213.520948301</c:v>
                </c:pt>
                <c:pt idx="177">
                  <c:v>1440144.886707148</c:v>
                </c:pt>
                <c:pt idx="178">
                  <c:v>1448330.316576534</c:v>
                </c:pt>
                <c:pt idx="179">
                  <c:v>1456778.668046849</c:v>
                </c:pt>
                <c:pt idx="180">
                  <c:v>1465296.192607148</c:v>
                </c:pt>
                <c:pt idx="181">
                  <c:v>1472689.860166777</c:v>
                </c:pt>
                <c:pt idx="182">
                  <c:v>1479458.360648624</c:v>
                </c:pt>
                <c:pt idx="183">
                  <c:v>1487487.200780147</c:v>
                </c:pt>
                <c:pt idx="184">
                  <c:v>1495018.337495824</c:v>
                </c:pt>
                <c:pt idx="185">
                  <c:v>1503643.447232032</c:v>
                </c:pt>
                <c:pt idx="186">
                  <c:v>1511584.496536879</c:v>
                </c:pt>
                <c:pt idx="187">
                  <c:v>1518005.477182417</c:v>
                </c:pt>
                <c:pt idx="188">
                  <c:v>1525513.973519876</c:v>
                </c:pt>
                <c:pt idx="189">
                  <c:v>1532036.903635593</c:v>
                </c:pt>
                <c:pt idx="190">
                  <c:v>1540998.466788367</c:v>
                </c:pt>
                <c:pt idx="191">
                  <c:v>1548542.097269029</c:v>
                </c:pt>
                <c:pt idx="192">
                  <c:v>1556302.927355153</c:v>
                </c:pt>
                <c:pt idx="193">
                  <c:v>1562925.871359547</c:v>
                </c:pt>
                <c:pt idx="194">
                  <c:v>1571186.399713979</c:v>
                </c:pt>
                <c:pt idx="195">
                  <c:v>1576314.353944484</c:v>
                </c:pt>
                <c:pt idx="196">
                  <c:v>1584510.931557819</c:v>
                </c:pt>
                <c:pt idx="197">
                  <c:v>1592947.496275781</c:v>
                </c:pt>
                <c:pt idx="198">
                  <c:v>1599850.24833436</c:v>
                </c:pt>
                <c:pt idx="199">
                  <c:v>1608608.994017789</c:v>
                </c:pt>
                <c:pt idx="200">
                  <c:v>1614626.782661821</c:v>
                </c:pt>
                <c:pt idx="201">
                  <c:v>1619888.341293158</c:v>
                </c:pt>
                <c:pt idx="202">
                  <c:v>1627408.136176126</c:v>
                </c:pt>
                <c:pt idx="203">
                  <c:v>1635460.118561902</c:v>
                </c:pt>
                <c:pt idx="204">
                  <c:v>1643696.431781356</c:v>
                </c:pt>
                <c:pt idx="205">
                  <c:v>1650790.448004144</c:v>
                </c:pt>
                <c:pt idx="206">
                  <c:v>1656849.371615928</c:v>
                </c:pt>
                <c:pt idx="207">
                  <c:v>1664575.757419622</c:v>
                </c:pt>
                <c:pt idx="208">
                  <c:v>1671298.401342616</c:v>
                </c:pt>
                <c:pt idx="209">
                  <c:v>1679413.821749707</c:v>
                </c:pt>
                <c:pt idx="210">
                  <c:v>1687033.034716099</c:v>
                </c:pt>
                <c:pt idx="211">
                  <c:v>1692557.678364476</c:v>
                </c:pt>
                <c:pt idx="212">
                  <c:v>1699532.522637153</c:v>
                </c:pt>
                <c:pt idx="213">
                  <c:v>1705347.229653259</c:v>
                </c:pt>
                <c:pt idx="214">
                  <c:v>1713824.160589982</c:v>
                </c:pt>
                <c:pt idx="215">
                  <c:v>1720626.900402594</c:v>
                </c:pt>
                <c:pt idx="216">
                  <c:v>1727691.306872389</c:v>
                </c:pt>
                <c:pt idx="217">
                  <c:v>1733518.470837768</c:v>
                </c:pt>
                <c:pt idx="218">
                  <c:v>1741363.37318909</c:v>
                </c:pt>
                <c:pt idx="219">
                  <c:v>1745040.989420234</c:v>
                </c:pt>
                <c:pt idx="220">
                  <c:v>1752382.759407177</c:v>
                </c:pt>
                <c:pt idx="221">
                  <c:v>1760013.078006444</c:v>
                </c:pt>
                <c:pt idx="222">
                  <c:v>1765922.008799839</c:v>
                </c:pt>
                <c:pt idx="223">
                  <c:v>1774463.474411771</c:v>
                </c:pt>
                <c:pt idx="224">
                  <c:v>1779332.823859371</c:v>
                </c:pt>
                <c:pt idx="225">
                  <c:v>1783290.552596848</c:v>
                </c:pt>
                <c:pt idx="226">
                  <c:v>1789239.76608084</c:v>
                </c:pt>
                <c:pt idx="227">
                  <c:v>1796263.143715779</c:v>
                </c:pt>
                <c:pt idx="228">
                  <c:v>1803674.127412039</c:v>
                </c:pt>
                <c:pt idx="229">
                  <c:v>1809972.89238018</c:v>
                </c:pt>
                <c:pt idx="230">
                  <c:v>1814307.834854427</c:v>
                </c:pt>
                <c:pt idx="231">
                  <c:v>1821496.342806666</c:v>
                </c:pt>
                <c:pt idx="232">
                  <c:v>1826342.386548581</c:v>
                </c:pt>
                <c:pt idx="233">
                  <c:v>1833038.903479697</c:v>
                </c:pt>
                <c:pt idx="234">
                  <c:v>1839729.111574414</c:v>
                </c:pt>
                <c:pt idx="235">
                  <c:v>1842802.879253047</c:v>
                </c:pt>
                <c:pt idx="236">
                  <c:v>1848446.468314617</c:v>
                </c:pt>
                <c:pt idx="237">
                  <c:v>1852847.224410036</c:v>
                </c:pt>
                <c:pt idx="238">
                  <c:v>1860071.799558233</c:v>
                </c:pt>
                <c:pt idx="239">
                  <c:v>1864831.244207611</c:v>
                </c:pt>
                <c:pt idx="240">
                  <c:v>1869769.381521726</c:v>
                </c:pt>
                <c:pt idx="241">
                  <c:v>1873359.862783006</c:v>
                </c:pt>
                <c:pt idx="242">
                  <c:v>1880168.581959011</c:v>
                </c:pt>
                <c:pt idx="243">
                  <c:v>1880336.467029845</c:v>
                </c:pt>
                <c:pt idx="244">
                  <c:v>1885419.037675665</c:v>
                </c:pt>
                <c:pt idx="245">
                  <c:v>1890282.392254285</c:v>
                </c:pt>
                <c:pt idx="246">
                  <c:v>1892831.225564938</c:v>
                </c:pt>
                <c:pt idx="247">
                  <c:v>1900588.042723033</c:v>
                </c:pt>
                <c:pt idx="248">
                  <c:v>1902425.698475242</c:v>
                </c:pt>
                <c:pt idx="249">
                  <c:v>1903486.737263344</c:v>
                </c:pt>
                <c:pt idx="250">
                  <c:v>1902685.147333463</c:v>
                </c:pt>
                <c:pt idx="251">
                  <c:v>1905308.797349495</c:v>
                </c:pt>
                <c:pt idx="252">
                  <c:v>1909213.268531935</c:v>
                </c:pt>
                <c:pt idx="253">
                  <c:v>1912886.434610749</c:v>
                </c:pt>
                <c:pt idx="254">
                  <c:v>1910332.327539037</c:v>
                </c:pt>
                <c:pt idx="255">
                  <c:v>1913587.245819679</c:v>
                </c:pt>
                <c:pt idx="256">
                  <c:v>1913506.464268453</c:v>
                </c:pt>
                <c:pt idx="257">
                  <c:v>1912829.724264422</c:v>
                </c:pt>
                <c:pt idx="258">
                  <c:v>1917081.572419354</c:v>
                </c:pt>
                <c:pt idx="259">
                  <c:v>1914651.239679739</c:v>
                </c:pt>
                <c:pt idx="260">
                  <c:v>1915221.176925372</c:v>
                </c:pt>
                <c:pt idx="261">
                  <c:v>1916151.665389024</c:v>
                </c:pt>
                <c:pt idx="262">
                  <c:v>1919173.362693763</c:v>
                </c:pt>
                <c:pt idx="263">
                  <c:v>1918510.437910594</c:v>
                </c:pt>
                <c:pt idx="264">
                  <c:v>1918471.61261933</c:v>
                </c:pt>
                <c:pt idx="265">
                  <c:v>1914106.55870343</c:v>
                </c:pt>
                <c:pt idx="266">
                  <c:v>1920157.429695131</c:v>
                </c:pt>
                <c:pt idx="267">
                  <c:v>1916747.394749573</c:v>
                </c:pt>
                <c:pt idx="268">
                  <c:v>1916276.658561567</c:v>
                </c:pt>
                <c:pt idx="269">
                  <c:v>1917542.377846263</c:v>
                </c:pt>
                <c:pt idx="270">
                  <c:v>1917743.6027283</c:v>
                </c:pt>
                <c:pt idx="271">
                  <c:v>1918151.354618653</c:v>
                </c:pt>
                <c:pt idx="272">
                  <c:v>1918124.94178945</c:v>
                </c:pt>
                <c:pt idx="273">
                  <c:v>1916725.882091767</c:v>
                </c:pt>
                <c:pt idx="274">
                  <c:v>1916929.908099031</c:v>
                </c:pt>
                <c:pt idx="275">
                  <c:v>1915799.648991343</c:v>
                </c:pt>
                <c:pt idx="276">
                  <c:v>1916009.037734999</c:v>
                </c:pt>
                <c:pt idx="277">
                  <c:v>1916827.90656746</c:v>
                </c:pt>
                <c:pt idx="278">
                  <c:v>1916079.105127058</c:v>
                </c:pt>
                <c:pt idx="279">
                  <c:v>1915514.741049232</c:v>
                </c:pt>
                <c:pt idx="280">
                  <c:v>1914289.604737923</c:v>
                </c:pt>
                <c:pt idx="281">
                  <c:v>1914564.282332106</c:v>
                </c:pt>
                <c:pt idx="282">
                  <c:v>1913815.799782449</c:v>
                </c:pt>
                <c:pt idx="283">
                  <c:v>1913510.346470919</c:v>
                </c:pt>
                <c:pt idx="284">
                  <c:v>1913915.291634516</c:v>
                </c:pt>
                <c:pt idx="285">
                  <c:v>1913100.962439894</c:v>
                </c:pt>
                <c:pt idx="286">
                  <c:v>1913566.535164921</c:v>
                </c:pt>
                <c:pt idx="287">
                  <c:v>1914588.142851181</c:v>
                </c:pt>
                <c:pt idx="288">
                  <c:v>1913849.406035322</c:v>
                </c:pt>
                <c:pt idx="289">
                  <c:v>1914570.705281969</c:v>
                </c:pt>
                <c:pt idx="290">
                  <c:v>1912158.377012211</c:v>
                </c:pt>
                <c:pt idx="291">
                  <c:v>1914179.706823943</c:v>
                </c:pt>
                <c:pt idx="292">
                  <c:v>1913514.202798597</c:v>
                </c:pt>
                <c:pt idx="293">
                  <c:v>1914213.19047972</c:v>
                </c:pt>
                <c:pt idx="294">
                  <c:v>1913472.114684259</c:v>
                </c:pt>
                <c:pt idx="295">
                  <c:v>1913385.623149128</c:v>
                </c:pt>
                <c:pt idx="296">
                  <c:v>1913509.636171825</c:v>
                </c:pt>
                <c:pt idx="297">
                  <c:v>1913578.077415731</c:v>
                </c:pt>
                <c:pt idx="298">
                  <c:v>1913701.689250727</c:v>
                </c:pt>
                <c:pt idx="299">
                  <c:v>1913698.197851672</c:v>
                </c:pt>
                <c:pt idx="300">
                  <c:v>1913610.270835263</c:v>
                </c:pt>
                <c:pt idx="301">
                  <c:v>1913971.974245909</c:v>
                </c:pt>
                <c:pt idx="302">
                  <c:v>1914132.304698217</c:v>
                </c:pt>
                <c:pt idx="303">
                  <c:v>1914204.225452004</c:v>
                </c:pt>
                <c:pt idx="304">
                  <c:v>1914216.98647657</c:v>
                </c:pt>
                <c:pt idx="305">
                  <c:v>1914520.268600244</c:v>
                </c:pt>
                <c:pt idx="306">
                  <c:v>1914141.785296691</c:v>
                </c:pt>
                <c:pt idx="307">
                  <c:v>1914688.382734764</c:v>
                </c:pt>
                <c:pt idx="308">
                  <c:v>1914633.038417947</c:v>
                </c:pt>
                <c:pt idx="309">
                  <c:v>1914674.836977806</c:v>
                </c:pt>
                <c:pt idx="310">
                  <c:v>1914637.454041045</c:v>
                </c:pt>
                <c:pt idx="311">
                  <c:v>1914814.091102581</c:v>
                </c:pt>
                <c:pt idx="312">
                  <c:v>1914624.790040645</c:v>
                </c:pt>
                <c:pt idx="313">
                  <c:v>1914548.03919326</c:v>
                </c:pt>
                <c:pt idx="314">
                  <c:v>1914543.220142983</c:v>
                </c:pt>
                <c:pt idx="315">
                  <c:v>1914902.846009045</c:v>
                </c:pt>
                <c:pt idx="316">
                  <c:v>1914548.314357242</c:v>
                </c:pt>
                <c:pt idx="317">
                  <c:v>1914469.201072681</c:v>
                </c:pt>
                <c:pt idx="318">
                  <c:v>1914351.226179994</c:v>
                </c:pt>
                <c:pt idx="319">
                  <c:v>1914509.240359179</c:v>
                </c:pt>
                <c:pt idx="320">
                  <c:v>1914427.187191775</c:v>
                </c:pt>
                <c:pt idx="321">
                  <c:v>1914376.622688447</c:v>
                </c:pt>
                <c:pt idx="322">
                  <c:v>1914385.524096798</c:v>
                </c:pt>
                <c:pt idx="323">
                  <c:v>1914484.67813514</c:v>
                </c:pt>
                <c:pt idx="324">
                  <c:v>1914501.065734597</c:v>
                </c:pt>
                <c:pt idx="325">
                  <c:v>1914644.844295613</c:v>
                </c:pt>
                <c:pt idx="326">
                  <c:v>1914631.563552256</c:v>
                </c:pt>
                <c:pt idx="327">
                  <c:v>1914625.79567206</c:v>
                </c:pt>
                <c:pt idx="328">
                  <c:v>1914710.859892725</c:v>
                </c:pt>
                <c:pt idx="329">
                  <c:v>1914593.257712909</c:v>
                </c:pt>
                <c:pt idx="330">
                  <c:v>1914609.596785213</c:v>
                </c:pt>
                <c:pt idx="331">
                  <c:v>1914545.647510629</c:v>
                </c:pt>
                <c:pt idx="332">
                  <c:v>1914642.921005818</c:v>
                </c:pt>
                <c:pt idx="333">
                  <c:v>1914721.981748942</c:v>
                </c:pt>
                <c:pt idx="334">
                  <c:v>1914702.689947939</c:v>
                </c:pt>
                <c:pt idx="335">
                  <c:v>1914648.175321853</c:v>
                </c:pt>
                <c:pt idx="336">
                  <c:v>1914808.604413562</c:v>
                </c:pt>
                <c:pt idx="337">
                  <c:v>1914718.857801112</c:v>
                </c:pt>
                <c:pt idx="338">
                  <c:v>1914759.411805389</c:v>
                </c:pt>
                <c:pt idx="339">
                  <c:v>1914711.187174722</c:v>
                </c:pt>
                <c:pt idx="340">
                  <c:v>1914685.891456567</c:v>
                </c:pt>
                <c:pt idx="341">
                  <c:v>1914641.796831961</c:v>
                </c:pt>
                <c:pt idx="342">
                  <c:v>1914735.245928033</c:v>
                </c:pt>
                <c:pt idx="343">
                  <c:v>1914757.355257155</c:v>
                </c:pt>
                <c:pt idx="344">
                  <c:v>1914728.224832187</c:v>
                </c:pt>
                <c:pt idx="345">
                  <c:v>1914736.489432512</c:v>
                </c:pt>
                <c:pt idx="346">
                  <c:v>1914761.111478981</c:v>
                </c:pt>
                <c:pt idx="347">
                  <c:v>1914678.718916809</c:v>
                </c:pt>
                <c:pt idx="348">
                  <c:v>1914641.027061797</c:v>
                </c:pt>
                <c:pt idx="349">
                  <c:v>1914634.616881671</c:v>
                </c:pt>
                <c:pt idx="350">
                  <c:v>1914606.971314578</c:v>
                </c:pt>
                <c:pt idx="351">
                  <c:v>1914636.787940182</c:v>
                </c:pt>
                <c:pt idx="352">
                  <c:v>1914633.032573246</c:v>
                </c:pt>
                <c:pt idx="353">
                  <c:v>1914620.108736886</c:v>
                </c:pt>
                <c:pt idx="354">
                  <c:v>1914632.780248616</c:v>
                </c:pt>
                <c:pt idx="355">
                  <c:v>1914582.725070472</c:v>
                </c:pt>
                <c:pt idx="356">
                  <c:v>1914645.575487628</c:v>
                </c:pt>
                <c:pt idx="357">
                  <c:v>1914630.155667894</c:v>
                </c:pt>
                <c:pt idx="358">
                  <c:v>1914623.733686825</c:v>
                </c:pt>
                <c:pt idx="359">
                  <c:v>1914656.32114786</c:v>
                </c:pt>
                <c:pt idx="360">
                  <c:v>1914649.364269652</c:v>
                </c:pt>
                <c:pt idx="361">
                  <c:v>1914666.0506931</c:v>
                </c:pt>
                <c:pt idx="362">
                  <c:v>1914654.868629674</c:v>
                </c:pt>
                <c:pt idx="363">
                  <c:v>1914656.660196804</c:v>
                </c:pt>
                <c:pt idx="364">
                  <c:v>1914605.691995599</c:v>
                </c:pt>
                <c:pt idx="365">
                  <c:v>1914606.07027014</c:v>
                </c:pt>
                <c:pt idx="366">
                  <c:v>1914600.526376483</c:v>
                </c:pt>
                <c:pt idx="367">
                  <c:v>1914583.003394037</c:v>
                </c:pt>
                <c:pt idx="368">
                  <c:v>1914604.553590272</c:v>
                </c:pt>
                <c:pt idx="369">
                  <c:v>1914614.491699084</c:v>
                </c:pt>
                <c:pt idx="370">
                  <c:v>1914623.826544034</c:v>
                </c:pt>
                <c:pt idx="371">
                  <c:v>1914590.641008406</c:v>
                </c:pt>
                <c:pt idx="372">
                  <c:v>1914583.120258142</c:v>
                </c:pt>
                <c:pt idx="373">
                  <c:v>1914598.330423341</c:v>
                </c:pt>
                <c:pt idx="374">
                  <c:v>1914587.05997878</c:v>
                </c:pt>
                <c:pt idx="375">
                  <c:v>1914586.271508651</c:v>
                </c:pt>
                <c:pt idx="376">
                  <c:v>1914584.277040208</c:v>
                </c:pt>
                <c:pt idx="377">
                  <c:v>1914581.093011617</c:v>
                </c:pt>
                <c:pt idx="378">
                  <c:v>1914575.335079026</c:v>
                </c:pt>
                <c:pt idx="379">
                  <c:v>1914603.591559612</c:v>
                </c:pt>
                <c:pt idx="380">
                  <c:v>1914597.754234183</c:v>
                </c:pt>
                <c:pt idx="381">
                  <c:v>1914612.517947615</c:v>
                </c:pt>
                <c:pt idx="382">
                  <c:v>1914619.773374589</c:v>
                </c:pt>
                <c:pt idx="383">
                  <c:v>1914616.020870752</c:v>
                </c:pt>
                <c:pt idx="384">
                  <c:v>1914621.686910969</c:v>
                </c:pt>
                <c:pt idx="385">
                  <c:v>1914640.175652592</c:v>
                </c:pt>
                <c:pt idx="386">
                  <c:v>1914639.592107756</c:v>
                </c:pt>
                <c:pt idx="387">
                  <c:v>1914661.272424499</c:v>
                </c:pt>
                <c:pt idx="388">
                  <c:v>1914640.533673553</c:v>
                </c:pt>
                <c:pt idx="389">
                  <c:v>1914640.754680492</c:v>
                </c:pt>
                <c:pt idx="390">
                  <c:v>1914648.8138417</c:v>
                </c:pt>
                <c:pt idx="391">
                  <c:v>1914632.757796196</c:v>
                </c:pt>
                <c:pt idx="392">
                  <c:v>1914644.369076684</c:v>
                </c:pt>
                <c:pt idx="393">
                  <c:v>1914635.599048874</c:v>
                </c:pt>
                <c:pt idx="394">
                  <c:v>1914634.231565129</c:v>
                </c:pt>
                <c:pt idx="395">
                  <c:v>1914633.561813578</c:v>
                </c:pt>
                <c:pt idx="396">
                  <c:v>1914637.111118104</c:v>
                </c:pt>
                <c:pt idx="397">
                  <c:v>1914626.52368653</c:v>
                </c:pt>
                <c:pt idx="398">
                  <c:v>1914628.986537293</c:v>
                </c:pt>
                <c:pt idx="399">
                  <c:v>1914635.513172961</c:v>
                </c:pt>
                <c:pt idx="400">
                  <c:v>1914632.878265046</c:v>
                </c:pt>
                <c:pt idx="401">
                  <c:v>1914640.577877911</c:v>
                </c:pt>
                <c:pt idx="402">
                  <c:v>1914630.736827467</c:v>
                </c:pt>
                <c:pt idx="403">
                  <c:v>1914626.167264356</c:v>
                </c:pt>
                <c:pt idx="404">
                  <c:v>1914622.265196434</c:v>
                </c:pt>
                <c:pt idx="405">
                  <c:v>1914623.497213898</c:v>
                </c:pt>
                <c:pt idx="406">
                  <c:v>1914614.179611739</c:v>
                </c:pt>
                <c:pt idx="407">
                  <c:v>1914623.226933063</c:v>
                </c:pt>
                <c:pt idx="408">
                  <c:v>1914619.919396371</c:v>
                </c:pt>
                <c:pt idx="409">
                  <c:v>1914626.607561138</c:v>
                </c:pt>
                <c:pt idx="410">
                  <c:v>1914622.656881969</c:v>
                </c:pt>
                <c:pt idx="411">
                  <c:v>1914627.487929085</c:v>
                </c:pt>
                <c:pt idx="412">
                  <c:v>1914622.70097777</c:v>
                </c:pt>
                <c:pt idx="413">
                  <c:v>1914623.522475499</c:v>
                </c:pt>
                <c:pt idx="414">
                  <c:v>1914623.466676693</c:v>
                </c:pt>
                <c:pt idx="415">
                  <c:v>1914623.45715219</c:v>
                </c:pt>
                <c:pt idx="416">
                  <c:v>1914617.45832556</c:v>
                </c:pt>
                <c:pt idx="417">
                  <c:v>1914622.749493651</c:v>
                </c:pt>
                <c:pt idx="418">
                  <c:v>1914620.044166201</c:v>
                </c:pt>
                <c:pt idx="419">
                  <c:v>1914623.975940755</c:v>
                </c:pt>
                <c:pt idx="420">
                  <c:v>1914620.403910528</c:v>
                </c:pt>
                <c:pt idx="421">
                  <c:v>1914625.326455954</c:v>
                </c:pt>
                <c:pt idx="422">
                  <c:v>1914630.518560861</c:v>
                </c:pt>
                <c:pt idx="423">
                  <c:v>1914626.935834965</c:v>
                </c:pt>
                <c:pt idx="424">
                  <c:v>1914627.166450015</c:v>
                </c:pt>
                <c:pt idx="425">
                  <c:v>1914626.695078451</c:v>
                </c:pt>
                <c:pt idx="426">
                  <c:v>1914626.882677762</c:v>
                </c:pt>
                <c:pt idx="427">
                  <c:v>1914627.115698888</c:v>
                </c:pt>
                <c:pt idx="428">
                  <c:v>1914626.40979151</c:v>
                </c:pt>
                <c:pt idx="429">
                  <c:v>1914623.971997877</c:v>
                </c:pt>
                <c:pt idx="430">
                  <c:v>1914622.612578304</c:v>
                </c:pt>
                <c:pt idx="431">
                  <c:v>1914623.346341764</c:v>
                </c:pt>
                <c:pt idx="432">
                  <c:v>1914624.052881998</c:v>
                </c:pt>
                <c:pt idx="433">
                  <c:v>1914622.893948885</c:v>
                </c:pt>
                <c:pt idx="434">
                  <c:v>1914622.825580539</c:v>
                </c:pt>
                <c:pt idx="435">
                  <c:v>1914622.161387648</c:v>
                </c:pt>
                <c:pt idx="436">
                  <c:v>1914623.442396842</c:v>
                </c:pt>
                <c:pt idx="437">
                  <c:v>1914620.611792082</c:v>
                </c:pt>
                <c:pt idx="438">
                  <c:v>1914623.499174245</c:v>
                </c:pt>
                <c:pt idx="439">
                  <c:v>1914623.446920265</c:v>
                </c:pt>
                <c:pt idx="440">
                  <c:v>1914623.356731811</c:v>
                </c:pt>
                <c:pt idx="441">
                  <c:v>1914622.801627386</c:v>
                </c:pt>
                <c:pt idx="442">
                  <c:v>1914625.03637323</c:v>
                </c:pt>
                <c:pt idx="443">
                  <c:v>1914625.569349433</c:v>
                </c:pt>
                <c:pt idx="444">
                  <c:v>1914624.658719095</c:v>
                </c:pt>
                <c:pt idx="445">
                  <c:v>1914625.075799258</c:v>
                </c:pt>
                <c:pt idx="446">
                  <c:v>1914624.450923476</c:v>
                </c:pt>
                <c:pt idx="447">
                  <c:v>1914625.167284345</c:v>
                </c:pt>
                <c:pt idx="448">
                  <c:v>1914624.623318044</c:v>
                </c:pt>
                <c:pt idx="449">
                  <c:v>1914623.955937277</c:v>
                </c:pt>
                <c:pt idx="450">
                  <c:v>1914624.56972753</c:v>
                </c:pt>
                <c:pt idx="451">
                  <c:v>1914624.14119358</c:v>
                </c:pt>
                <c:pt idx="452">
                  <c:v>1914624.497325895</c:v>
                </c:pt>
                <c:pt idx="453">
                  <c:v>1914624.59234777</c:v>
                </c:pt>
                <c:pt idx="454">
                  <c:v>1914623.895115318</c:v>
                </c:pt>
                <c:pt idx="455">
                  <c:v>1914624.170966216</c:v>
                </c:pt>
                <c:pt idx="456">
                  <c:v>1914624.106504997</c:v>
                </c:pt>
                <c:pt idx="457">
                  <c:v>1914624.245034149</c:v>
                </c:pt>
                <c:pt idx="458">
                  <c:v>1914624.265031584</c:v>
                </c:pt>
                <c:pt idx="459">
                  <c:v>1914624.243056525</c:v>
                </c:pt>
                <c:pt idx="460">
                  <c:v>1914623.704295883</c:v>
                </c:pt>
                <c:pt idx="461">
                  <c:v>1914623.767760608</c:v>
                </c:pt>
                <c:pt idx="462">
                  <c:v>1914623.720811768</c:v>
                </c:pt>
                <c:pt idx="463">
                  <c:v>1914623.770014212</c:v>
                </c:pt>
                <c:pt idx="464">
                  <c:v>1914624.075735258</c:v>
                </c:pt>
                <c:pt idx="465">
                  <c:v>1914623.157281219</c:v>
                </c:pt>
                <c:pt idx="466">
                  <c:v>1914623.834884285</c:v>
                </c:pt>
                <c:pt idx="467">
                  <c:v>1914623.986416079</c:v>
                </c:pt>
                <c:pt idx="468">
                  <c:v>1914623.81553458</c:v>
                </c:pt>
                <c:pt idx="469">
                  <c:v>1914623.568653111</c:v>
                </c:pt>
                <c:pt idx="470">
                  <c:v>1914623.811760846</c:v>
                </c:pt>
                <c:pt idx="471">
                  <c:v>1914623.455137057</c:v>
                </c:pt>
                <c:pt idx="472">
                  <c:v>1914624.035013983</c:v>
                </c:pt>
                <c:pt idx="473">
                  <c:v>1914623.748635904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2832</c:v>
                </c:pt>
                <c:pt idx="1">
                  <c:v>Linea 2833</c:v>
                </c:pt>
                <c:pt idx="2">
                  <c:v>Linea 2834</c:v>
                </c:pt>
                <c:pt idx="3">
                  <c:v>Linea 2835</c:v>
                </c:pt>
                <c:pt idx="4">
                  <c:v>Linea 2836</c:v>
                </c:pt>
                <c:pt idx="5">
                  <c:v>Linea 2837</c:v>
                </c:pt>
                <c:pt idx="6">
                  <c:v>Linea 2838</c:v>
                </c:pt>
                <c:pt idx="7">
                  <c:v>Linea 2839</c:v>
                </c:pt>
                <c:pt idx="8">
                  <c:v>Linea 2840</c:v>
                </c:pt>
                <c:pt idx="9">
                  <c:v>Linea 2841</c:v>
                </c:pt>
                <c:pt idx="10">
                  <c:v>Linea 2842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16.77820082207273</c:v>
                </c:pt>
                <c:pt idx="1">
                  <c:v>16.77548880008472</c:v>
                </c:pt>
                <c:pt idx="2">
                  <c:v>16.77156299025905</c:v>
                </c:pt>
                <c:pt idx="3">
                  <c:v>16.76710737230907</c:v>
                </c:pt>
                <c:pt idx="4">
                  <c:v>16.7647896457352</c:v>
                </c:pt>
                <c:pt idx="5">
                  <c:v>16.7643668643933</c:v>
                </c:pt>
                <c:pt idx="6">
                  <c:v>16.76445089440091</c:v>
                </c:pt>
                <c:pt idx="7">
                  <c:v>16.75645245680284</c:v>
                </c:pt>
                <c:pt idx="8">
                  <c:v>16.75689601796779</c:v>
                </c:pt>
                <c:pt idx="9">
                  <c:v>16.75759865793046</c:v>
                </c:pt>
                <c:pt idx="10">
                  <c:v>22.50389281559827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2832</c:v>
                </c:pt>
                <c:pt idx="1">
                  <c:v>Linea 2833</c:v>
                </c:pt>
                <c:pt idx="2">
                  <c:v>Linea 2834</c:v>
                </c:pt>
                <c:pt idx="3">
                  <c:v>Linea 2835</c:v>
                </c:pt>
                <c:pt idx="4">
                  <c:v>Linea 2836</c:v>
                </c:pt>
                <c:pt idx="5">
                  <c:v>Linea 2837</c:v>
                </c:pt>
                <c:pt idx="6">
                  <c:v>Linea 2838</c:v>
                </c:pt>
                <c:pt idx="7">
                  <c:v>Linea 2839</c:v>
                </c:pt>
                <c:pt idx="8">
                  <c:v>Linea 2840</c:v>
                </c:pt>
                <c:pt idx="9">
                  <c:v>Linea 2841</c:v>
                </c:pt>
                <c:pt idx="10">
                  <c:v>Linea 2842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11.66083412480484</c:v>
                </c:pt>
                <c:pt idx="1">
                  <c:v>11.68896901179873</c:v>
                </c:pt>
                <c:pt idx="2">
                  <c:v>11.7247447920996</c:v>
                </c:pt>
                <c:pt idx="3">
                  <c:v>11.76323809945718</c:v>
                </c:pt>
                <c:pt idx="4">
                  <c:v>11.78352576008051</c:v>
                </c:pt>
                <c:pt idx="5">
                  <c:v>11.78768461999689</c:v>
                </c:pt>
                <c:pt idx="6">
                  <c:v>11.78682284540143</c:v>
                </c:pt>
                <c:pt idx="7">
                  <c:v>11.73876579087077</c:v>
                </c:pt>
                <c:pt idx="8">
                  <c:v>11.72706459917546</c:v>
                </c:pt>
                <c:pt idx="9">
                  <c:v>11.70701480958192</c:v>
                </c:pt>
                <c:pt idx="10">
                  <c:v>26.92828924952062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2832</c:v>
                </c:pt>
                <c:pt idx="1">
                  <c:v>Linea 2833</c:v>
                </c:pt>
                <c:pt idx="2">
                  <c:v>Linea 2834</c:v>
                </c:pt>
                <c:pt idx="3">
                  <c:v>Linea 2835</c:v>
                </c:pt>
                <c:pt idx="4">
                  <c:v>Linea 2836</c:v>
                </c:pt>
                <c:pt idx="5">
                  <c:v>Linea 2837</c:v>
                </c:pt>
                <c:pt idx="6">
                  <c:v>Linea 2838</c:v>
                </c:pt>
                <c:pt idx="7">
                  <c:v>Linea 2839</c:v>
                </c:pt>
                <c:pt idx="8">
                  <c:v>Linea 2840</c:v>
                </c:pt>
                <c:pt idx="9">
                  <c:v>Linea 2841</c:v>
                </c:pt>
                <c:pt idx="10">
                  <c:v>Linea 2842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18.19577036933738</c:v>
                </c:pt>
                <c:pt idx="1">
                  <c:v>18.2225297932305</c:v>
                </c:pt>
                <c:pt idx="2">
                  <c:v>18.21814310191842</c:v>
                </c:pt>
                <c:pt idx="3">
                  <c:v>18.1947764658704</c:v>
                </c:pt>
                <c:pt idx="4">
                  <c:v>18.18494328091835</c:v>
                </c:pt>
                <c:pt idx="5">
                  <c:v>18.18723982010409</c:v>
                </c:pt>
                <c:pt idx="6">
                  <c:v>18.18671476006365</c:v>
                </c:pt>
                <c:pt idx="7">
                  <c:v>18.25792701685363</c:v>
                </c:pt>
                <c:pt idx="8">
                  <c:v>18.24455060558089</c:v>
                </c:pt>
                <c:pt idx="9">
                  <c:v>18.22004523174045</c:v>
                </c:pt>
                <c:pt idx="10">
                  <c:v>48.40930058215852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2832</c:v>
                </c:pt>
                <c:pt idx="1">
                  <c:v>Linea 2833</c:v>
                </c:pt>
                <c:pt idx="2">
                  <c:v>Linea 2834</c:v>
                </c:pt>
                <c:pt idx="3">
                  <c:v>Linea 2835</c:v>
                </c:pt>
                <c:pt idx="4">
                  <c:v>Linea 2836</c:v>
                </c:pt>
                <c:pt idx="5">
                  <c:v>Linea 2837</c:v>
                </c:pt>
                <c:pt idx="6">
                  <c:v>Linea 2838</c:v>
                </c:pt>
                <c:pt idx="7">
                  <c:v>Linea 2839</c:v>
                </c:pt>
                <c:pt idx="8">
                  <c:v>Linea 2840</c:v>
                </c:pt>
                <c:pt idx="9">
                  <c:v>Linea 2841</c:v>
                </c:pt>
                <c:pt idx="10">
                  <c:v>Linea 2842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0.3681146922554163</c:v>
                </c:pt>
                <c:pt idx="1">
                  <c:v>0.3682651375888083</c:v>
                </c:pt>
                <c:pt idx="2">
                  <c:v>0.3683698416080293</c:v>
                </c:pt>
                <c:pt idx="3">
                  <c:v>0.3684405174036555</c:v>
                </c:pt>
                <c:pt idx="4">
                  <c:v>0.3684839845402474</c:v>
                </c:pt>
                <c:pt idx="5">
                  <c:v>0.3685039710934253</c:v>
                </c:pt>
                <c:pt idx="6">
                  <c:v>0.3685019875378115</c:v>
                </c:pt>
                <c:pt idx="7">
                  <c:v>0.3684776615331818</c:v>
                </c:pt>
                <c:pt idx="8">
                  <c:v>0.3684111048979013</c:v>
                </c:pt>
                <c:pt idx="9">
                  <c:v>0.36829142700558</c:v>
                </c:pt>
                <c:pt idx="10">
                  <c:v>0.6228959418009252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TV y TA!$B$2:$B$475</c:f>
              <c:numCache>
                <c:formatCode>General</c:formatCode>
                <c:ptCount val="474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12809406.25114902</c:v>
                </c:pt>
                <c:pt idx="14">
                  <c:v>12263290.21540633</c:v>
                </c:pt>
                <c:pt idx="15">
                  <c:v>11876208.7122434</c:v>
                </c:pt>
                <c:pt idx="16">
                  <c:v>11883716.43439346</c:v>
                </c:pt>
                <c:pt idx="17">
                  <c:v>11404716.55539599</c:v>
                </c:pt>
                <c:pt idx="18">
                  <c:v>11884848.56156788</c:v>
                </c:pt>
                <c:pt idx="19">
                  <c:v>11393939.8004849</c:v>
                </c:pt>
                <c:pt idx="20">
                  <c:v>11883678.88449139</c:v>
                </c:pt>
                <c:pt idx="21">
                  <c:v>11382503.9913856</c:v>
                </c:pt>
                <c:pt idx="22">
                  <c:v>11881849.04333493</c:v>
                </c:pt>
                <c:pt idx="23">
                  <c:v>11373144.73047335</c:v>
                </c:pt>
                <c:pt idx="24">
                  <c:v>10987544.37965729</c:v>
                </c:pt>
                <c:pt idx="25">
                  <c:v>9841812.315502072</c:v>
                </c:pt>
                <c:pt idx="26">
                  <c:v>8984330.327543072</c:v>
                </c:pt>
                <c:pt idx="27">
                  <c:v>8448929.268548239</c:v>
                </c:pt>
                <c:pt idx="28">
                  <c:v>8564758.430659177</c:v>
                </c:pt>
                <c:pt idx="29">
                  <c:v>8568945.982135773</c:v>
                </c:pt>
                <c:pt idx="30">
                  <c:v>8180316.010256518</c:v>
                </c:pt>
                <c:pt idx="31">
                  <c:v>8184448.715546085</c:v>
                </c:pt>
                <c:pt idx="32">
                  <c:v>7831446.81239864</c:v>
                </c:pt>
                <c:pt idx="33">
                  <c:v>7835050.271598252</c:v>
                </c:pt>
                <c:pt idx="34">
                  <c:v>7660046.600169841</c:v>
                </c:pt>
                <c:pt idx="35">
                  <c:v>7497612.314957217</c:v>
                </c:pt>
                <c:pt idx="36">
                  <c:v>7285414.909278009</c:v>
                </c:pt>
                <c:pt idx="37">
                  <c:v>6881153.343937722</c:v>
                </c:pt>
                <c:pt idx="38">
                  <c:v>6640294.666002016</c:v>
                </c:pt>
                <c:pt idx="39">
                  <c:v>6448353.297436307</c:v>
                </c:pt>
                <c:pt idx="40">
                  <c:v>6202785.986155482</c:v>
                </c:pt>
                <c:pt idx="41">
                  <c:v>6073273.388429593</c:v>
                </c:pt>
                <c:pt idx="42">
                  <c:v>6084272.801497553</c:v>
                </c:pt>
                <c:pt idx="43">
                  <c:v>6074812.212087727</c:v>
                </c:pt>
                <c:pt idx="44">
                  <c:v>6085577.384231202</c:v>
                </c:pt>
                <c:pt idx="45">
                  <c:v>6096199.80739795</c:v>
                </c:pt>
                <c:pt idx="46">
                  <c:v>6102992.832325337</c:v>
                </c:pt>
                <c:pt idx="47">
                  <c:v>5950468.786832427</c:v>
                </c:pt>
                <c:pt idx="48">
                  <c:v>5817116.759076682</c:v>
                </c:pt>
                <c:pt idx="49">
                  <c:v>5662455.3933295</c:v>
                </c:pt>
                <c:pt idx="50">
                  <c:v>5525043.864442442</c:v>
                </c:pt>
                <c:pt idx="51">
                  <c:v>5378435.217458976</c:v>
                </c:pt>
                <c:pt idx="52">
                  <c:v>5328668.627529079</c:v>
                </c:pt>
                <c:pt idx="53">
                  <c:v>5270212.895464417</c:v>
                </c:pt>
                <c:pt idx="54">
                  <c:v>5295830.368826735</c:v>
                </c:pt>
                <c:pt idx="55">
                  <c:v>5302709.554596744</c:v>
                </c:pt>
                <c:pt idx="56">
                  <c:v>5195063.643433299</c:v>
                </c:pt>
                <c:pt idx="57">
                  <c:v>5165896.685020324</c:v>
                </c:pt>
                <c:pt idx="58">
                  <c:v>5173040.203148223</c:v>
                </c:pt>
                <c:pt idx="59">
                  <c:v>5077242.788382915</c:v>
                </c:pt>
                <c:pt idx="60">
                  <c:v>5004933.663155951</c:v>
                </c:pt>
                <c:pt idx="61">
                  <c:v>4913460.893720591</c:v>
                </c:pt>
                <c:pt idx="62">
                  <c:v>4843387.641808315</c:v>
                </c:pt>
                <c:pt idx="63">
                  <c:v>4773034.531445591</c:v>
                </c:pt>
                <c:pt idx="64">
                  <c:v>4677842.997361748</c:v>
                </c:pt>
                <c:pt idx="65">
                  <c:v>4626087.021352339</c:v>
                </c:pt>
                <c:pt idx="66">
                  <c:v>4610062.926086469</c:v>
                </c:pt>
                <c:pt idx="67">
                  <c:v>4551008.141665859</c:v>
                </c:pt>
                <c:pt idx="68">
                  <c:v>4543496.625208762</c:v>
                </c:pt>
                <c:pt idx="69">
                  <c:v>4544750.788287283</c:v>
                </c:pt>
                <c:pt idx="70">
                  <c:v>4510352.486495427</c:v>
                </c:pt>
                <c:pt idx="71">
                  <c:v>4514126.012777627</c:v>
                </c:pt>
                <c:pt idx="72">
                  <c:v>4524139.619122054</c:v>
                </c:pt>
                <c:pt idx="73">
                  <c:v>4466856.194415516</c:v>
                </c:pt>
                <c:pt idx="74">
                  <c:v>4405966.62093236</c:v>
                </c:pt>
                <c:pt idx="75">
                  <c:v>4340240.257526616</c:v>
                </c:pt>
                <c:pt idx="76">
                  <c:v>4298376.93208482</c:v>
                </c:pt>
                <c:pt idx="77">
                  <c:v>4256399.247536539</c:v>
                </c:pt>
                <c:pt idx="78">
                  <c:v>4221461.000782018</c:v>
                </c:pt>
                <c:pt idx="79">
                  <c:v>4213611.041447791</c:v>
                </c:pt>
                <c:pt idx="80">
                  <c:v>4176197.249041033</c:v>
                </c:pt>
                <c:pt idx="81">
                  <c:v>4146026.525523764</c:v>
                </c:pt>
                <c:pt idx="82">
                  <c:v>4105935.84245887</c:v>
                </c:pt>
                <c:pt idx="83">
                  <c:v>4085063.027375201</c:v>
                </c:pt>
                <c:pt idx="84">
                  <c:v>4060497.183668959</c:v>
                </c:pt>
                <c:pt idx="85">
                  <c:v>4054872.564366858</c:v>
                </c:pt>
                <c:pt idx="86">
                  <c:v>4016275.207956438</c:v>
                </c:pt>
                <c:pt idx="87">
                  <c:v>3996157.789373096</c:v>
                </c:pt>
                <c:pt idx="88">
                  <c:v>3955837.315624344</c:v>
                </c:pt>
                <c:pt idx="89">
                  <c:v>3923162.585850963</c:v>
                </c:pt>
                <c:pt idx="90">
                  <c:v>3902549.590976423</c:v>
                </c:pt>
                <c:pt idx="91">
                  <c:v>3867010.59670145</c:v>
                </c:pt>
                <c:pt idx="92">
                  <c:v>3852787.402660725</c:v>
                </c:pt>
                <c:pt idx="93">
                  <c:v>3837467.954389852</c:v>
                </c:pt>
                <c:pt idx="94">
                  <c:v>3814370.065060763</c:v>
                </c:pt>
                <c:pt idx="95">
                  <c:v>3787933.756278363</c:v>
                </c:pt>
                <c:pt idx="96">
                  <c:v>3763419.559536565</c:v>
                </c:pt>
                <c:pt idx="97">
                  <c:v>3743779.775211038</c:v>
                </c:pt>
                <c:pt idx="98">
                  <c:v>3731154.866457653</c:v>
                </c:pt>
                <c:pt idx="99">
                  <c:v>3702995.263146657</c:v>
                </c:pt>
                <c:pt idx="100">
                  <c:v>3684533.107793543</c:v>
                </c:pt>
                <c:pt idx="101">
                  <c:v>3662558.683677118</c:v>
                </c:pt>
                <c:pt idx="102">
                  <c:v>3642264.348298245</c:v>
                </c:pt>
                <c:pt idx="103">
                  <c:v>3631966.191361931</c:v>
                </c:pt>
                <c:pt idx="104">
                  <c:v>3610938.382092114</c:v>
                </c:pt>
                <c:pt idx="105">
                  <c:v>3593080.029253859</c:v>
                </c:pt>
                <c:pt idx="106">
                  <c:v>3571712.212357317</c:v>
                </c:pt>
                <c:pt idx="107">
                  <c:v>3558597.77184127</c:v>
                </c:pt>
                <c:pt idx="108">
                  <c:v>3545165.303921814</c:v>
                </c:pt>
                <c:pt idx="109">
                  <c:v>3533636.902153553</c:v>
                </c:pt>
                <c:pt idx="110">
                  <c:v>3514192.085505949</c:v>
                </c:pt>
                <c:pt idx="111">
                  <c:v>3507304.007937451</c:v>
                </c:pt>
                <c:pt idx="112">
                  <c:v>3488695.973651293</c:v>
                </c:pt>
                <c:pt idx="113">
                  <c:v>3472545.636688393</c:v>
                </c:pt>
                <c:pt idx="114">
                  <c:v>3461244.166841078</c:v>
                </c:pt>
                <c:pt idx="115">
                  <c:v>3442389.098607847</c:v>
                </c:pt>
                <c:pt idx="116">
                  <c:v>3433141.004683767</c:v>
                </c:pt>
                <c:pt idx="117">
                  <c:v>3423684.654556618</c:v>
                </c:pt>
                <c:pt idx="118">
                  <c:v>3410549.700362214</c:v>
                </c:pt>
                <c:pt idx="119">
                  <c:v>3395625.912080607</c:v>
                </c:pt>
                <c:pt idx="120">
                  <c:v>3381537.741758855</c:v>
                </c:pt>
                <c:pt idx="121">
                  <c:v>3369826.957151775</c:v>
                </c:pt>
                <c:pt idx="122">
                  <c:v>3361713.938807114</c:v>
                </c:pt>
                <c:pt idx="123">
                  <c:v>3346404.647293342</c:v>
                </c:pt>
                <c:pt idx="124">
                  <c:v>3336018.81714819</c:v>
                </c:pt>
                <c:pt idx="125">
                  <c:v>3323514.373558006</c:v>
                </c:pt>
                <c:pt idx="126">
                  <c:v>3311734.227879628</c:v>
                </c:pt>
                <c:pt idx="127">
                  <c:v>3305197.841380304</c:v>
                </c:pt>
                <c:pt idx="128">
                  <c:v>3293218.609931821</c:v>
                </c:pt>
                <c:pt idx="129">
                  <c:v>3282837.663989318</c:v>
                </c:pt>
                <c:pt idx="130">
                  <c:v>3270056.198464577</c:v>
                </c:pt>
                <c:pt idx="131">
                  <c:v>3261256.560330512</c:v>
                </c:pt>
                <c:pt idx="132">
                  <c:v>3252293.954418088</c:v>
                </c:pt>
                <c:pt idx="133">
                  <c:v>3244656.189045872</c:v>
                </c:pt>
                <c:pt idx="134">
                  <c:v>3233025.726546579</c:v>
                </c:pt>
                <c:pt idx="135">
                  <c:v>3228277.919096133</c:v>
                </c:pt>
                <c:pt idx="136">
                  <c:v>3217203.339074525</c:v>
                </c:pt>
                <c:pt idx="137">
                  <c:v>3207230.049567133</c:v>
                </c:pt>
                <c:pt idx="138">
                  <c:v>3199926.547574161</c:v>
                </c:pt>
                <c:pt idx="139">
                  <c:v>3188426.838392614</c:v>
                </c:pt>
                <c:pt idx="140">
                  <c:v>3182267.910692454</c:v>
                </c:pt>
                <c:pt idx="141">
                  <c:v>3176257.899780642</c:v>
                </c:pt>
                <c:pt idx="142">
                  <c:v>3167992.314121233</c:v>
                </c:pt>
                <c:pt idx="143">
                  <c:v>3158588.1927279</c:v>
                </c:pt>
                <c:pt idx="144">
                  <c:v>3149506.729153823</c:v>
                </c:pt>
                <c:pt idx="145">
                  <c:v>3141775.987886576</c:v>
                </c:pt>
                <c:pt idx="146">
                  <c:v>3136114.699534992</c:v>
                </c:pt>
                <c:pt idx="147">
                  <c:v>3126518.524569171</c:v>
                </c:pt>
                <c:pt idx="148">
                  <c:v>3119619.854726049</c:v>
                </c:pt>
                <c:pt idx="149">
                  <c:v>3111426.391467534</c:v>
                </c:pt>
                <c:pt idx="150">
                  <c:v>3103658.229622199</c:v>
                </c:pt>
                <c:pt idx="151">
                  <c:v>3099007.586668373</c:v>
                </c:pt>
                <c:pt idx="152">
                  <c:v>3091356.357666387</c:v>
                </c:pt>
                <c:pt idx="153">
                  <c:v>3084702.716385914</c:v>
                </c:pt>
                <c:pt idx="154">
                  <c:v>3076243.880532925</c:v>
                </c:pt>
                <c:pt idx="155">
                  <c:v>3070028.140847987</c:v>
                </c:pt>
                <c:pt idx="156">
                  <c:v>3063727.085026128</c:v>
                </c:pt>
                <c:pt idx="157">
                  <c:v>3058372.147944499</c:v>
                </c:pt>
                <c:pt idx="158">
                  <c:v>3050653.302110604</c:v>
                </c:pt>
                <c:pt idx="159">
                  <c:v>3047161.616593563</c:v>
                </c:pt>
                <c:pt idx="160">
                  <c:v>3039811.474125391</c:v>
                </c:pt>
                <c:pt idx="161">
                  <c:v>3032952.757438482</c:v>
                </c:pt>
                <c:pt idx="162">
                  <c:v>3027751.432101646</c:v>
                </c:pt>
                <c:pt idx="163">
                  <c:v>3020013.680090371</c:v>
                </c:pt>
                <c:pt idx="164">
                  <c:v>3015558.255521771</c:v>
                </c:pt>
                <c:pt idx="165">
                  <c:v>3011404.793724059</c:v>
                </c:pt>
                <c:pt idx="166">
                  <c:v>3005696.117449892</c:v>
                </c:pt>
                <c:pt idx="167">
                  <c:v>2999256.189793463</c:v>
                </c:pt>
                <c:pt idx="168">
                  <c:v>2992905.586313641</c:v>
                </c:pt>
                <c:pt idx="169">
                  <c:v>2987432.018066611</c:v>
                </c:pt>
                <c:pt idx="170">
                  <c:v>2983261.32762691</c:v>
                </c:pt>
                <c:pt idx="171">
                  <c:v>2976758.899110763</c:v>
                </c:pt>
                <c:pt idx="172">
                  <c:v>2971816.953379977</c:v>
                </c:pt>
                <c:pt idx="173">
                  <c:v>2965972.099839838</c:v>
                </c:pt>
                <c:pt idx="174">
                  <c:v>2960422.964909091</c:v>
                </c:pt>
                <c:pt idx="175">
                  <c:v>2956859.832706422</c:v>
                </c:pt>
                <c:pt idx="176">
                  <c:v>2951572.702016742</c:v>
                </c:pt>
                <c:pt idx="177">
                  <c:v>2947001.369853811</c:v>
                </c:pt>
                <c:pt idx="178">
                  <c:v>2940967.457220422</c:v>
                </c:pt>
                <c:pt idx="179">
                  <c:v>2936324.004527349</c:v>
                </c:pt>
                <c:pt idx="180">
                  <c:v>2931628.617443829</c:v>
                </c:pt>
                <c:pt idx="181">
                  <c:v>2927673.947989142</c:v>
                </c:pt>
                <c:pt idx="182">
                  <c:v>2922203.632705663</c:v>
                </c:pt>
                <c:pt idx="183">
                  <c:v>2919541.343082093</c:v>
                </c:pt>
                <c:pt idx="184">
                  <c:v>2914332.553745463</c:v>
                </c:pt>
                <c:pt idx="185">
                  <c:v>2909283.223488655</c:v>
                </c:pt>
                <c:pt idx="186">
                  <c:v>2905361.177473626</c:v>
                </c:pt>
                <c:pt idx="187">
                  <c:v>2899815.407883861</c:v>
                </c:pt>
                <c:pt idx="188">
                  <c:v>2896412.519696519</c:v>
                </c:pt>
                <c:pt idx="189">
                  <c:v>2893390.660974953</c:v>
                </c:pt>
                <c:pt idx="190">
                  <c:v>2889178.700879758</c:v>
                </c:pt>
                <c:pt idx="191">
                  <c:v>2884505.982461056</c:v>
                </c:pt>
                <c:pt idx="192">
                  <c:v>2879801.525229935</c:v>
                </c:pt>
                <c:pt idx="193">
                  <c:v>2875742.079610544</c:v>
                </c:pt>
                <c:pt idx="194">
                  <c:v>2872531.004870031</c:v>
                </c:pt>
                <c:pt idx="195">
                  <c:v>2867948.634937445</c:v>
                </c:pt>
                <c:pt idx="196">
                  <c:v>2864241.333103786</c:v>
                </c:pt>
                <c:pt idx="197">
                  <c:v>2859830.307274059</c:v>
                </c:pt>
                <c:pt idx="198">
                  <c:v>2855672.197535462</c:v>
                </c:pt>
                <c:pt idx="199">
                  <c:v>2852807.254683025</c:v>
                </c:pt>
                <c:pt idx="200">
                  <c:v>2849003.301856584</c:v>
                </c:pt>
                <c:pt idx="201">
                  <c:v>2845775.264774022</c:v>
                </c:pt>
                <c:pt idx="202">
                  <c:v>2841270.930872469</c:v>
                </c:pt>
                <c:pt idx="203">
                  <c:v>2837659.206112098</c:v>
                </c:pt>
                <c:pt idx="204">
                  <c:v>2833997.833537092</c:v>
                </c:pt>
                <c:pt idx="205">
                  <c:v>2830970.69967735</c:v>
                </c:pt>
                <c:pt idx="206">
                  <c:v>2826963.636596316</c:v>
                </c:pt>
                <c:pt idx="207">
                  <c:v>2824867.591755277</c:v>
                </c:pt>
                <c:pt idx="208">
                  <c:v>2821069.59628767</c:v>
                </c:pt>
                <c:pt idx="209">
                  <c:v>2817191.107434828</c:v>
                </c:pt>
                <c:pt idx="210">
                  <c:v>2814130.400243216</c:v>
                </c:pt>
                <c:pt idx="211">
                  <c:v>2810053.321944032</c:v>
                </c:pt>
                <c:pt idx="212">
                  <c:v>2807375.166314937</c:v>
                </c:pt>
                <c:pt idx="213">
                  <c:v>2805141.721912555</c:v>
                </c:pt>
                <c:pt idx="214">
                  <c:v>2801907.249668478</c:v>
                </c:pt>
                <c:pt idx="215">
                  <c:v>2798438.361242549</c:v>
                </c:pt>
                <c:pt idx="216">
                  <c:v>2794850.229816326</c:v>
                </c:pt>
                <c:pt idx="217">
                  <c:v>2791796.088956694</c:v>
                </c:pt>
                <c:pt idx="218">
                  <c:v>2789239.073432775</c:v>
                </c:pt>
                <c:pt idx="219">
                  <c:v>2786080.629452598</c:v>
                </c:pt>
                <c:pt idx="220">
                  <c:v>2783254.790490985</c:v>
                </c:pt>
                <c:pt idx="221">
                  <c:v>2779833.486054326</c:v>
                </c:pt>
                <c:pt idx="222">
                  <c:v>2776689.552813421</c:v>
                </c:pt>
                <c:pt idx="223">
                  <c:v>2774270.847441571</c:v>
                </c:pt>
                <c:pt idx="224">
                  <c:v>2771576.219654712</c:v>
                </c:pt>
                <c:pt idx="225">
                  <c:v>2769387.686190675</c:v>
                </c:pt>
                <c:pt idx="226">
                  <c:v>2766059.361339487</c:v>
                </c:pt>
                <c:pt idx="227">
                  <c:v>2763225.272263774</c:v>
                </c:pt>
                <c:pt idx="228">
                  <c:v>2760305.35901694</c:v>
                </c:pt>
                <c:pt idx="229">
                  <c:v>2757967.419495247</c:v>
                </c:pt>
                <c:pt idx="230">
                  <c:v>2755147.029400875</c:v>
                </c:pt>
                <c:pt idx="231">
                  <c:v>2753414.11312624</c:v>
                </c:pt>
                <c:pt idx="232">
                  <c:v>2750799.303265895</c:v>
                </c:pt>
                <c:pt idx="233">
                  <c:v>2747846.158071453</c:v>
                </c:pt>
                <c:pt idx="234">
                  <c:v>2745448.002036193</c:v>
                </c:pt>
                <c:pt idx="235">
                  <c:v>2742705.528121775</c:v>
                </c:pt>
                <c:pt idx="236">
                  <c:v>2740613.792963685</c:v>
                </c:pt>
                <c:pt idx="237">
                  <c:v>2739029.030457737</c:v>
                </c:pt>
                <c:pt idx="238">
                  <c:v>2736541.869748917</c:v>
                </c:pt>
                <c:pt idx="239">
                  <c:v>2734171.520994704</c:v>
                </c:pt>
                <c:pt idx="240">
                  <c:v>2731612.66307934</c:v>
                </c:pt>
                <c:pt idx="241">
                  <c:v>2729544.311666013</c:v>
                </c:pt>
                <c:pt idx="242">
                  <c:v>2727440.147102091</c:v>
                </c:pt>
                <c:pt idx="243">
                  <c:v>2725864.396197247</c:v>
                </c:pt>
                <c:pt idx="244">
                  <c:v>2723885.70253478</c:v>
                </c:pt>
                <c:pt idx="245">
                  <c:v>2721502.38771644</c:v>
                </c:pt>
                <c:pt idx="246">
                  <c:v>2719573.432104575</c:v>
                </c:pt>
                <c:pt idx="247">
                  <c:v>2717316.789913387</c:v>
                </c:pt>
                <c:pt idx="248">
                  <c:v>2715875.29791113</c:v>
                </c:pt>
                <c:pt idx="249">
                  <c:v>2714852.249914326</c:v>
                </c:pt>
                <c:pt idx="250">
                  <c:v>2714822.031854985</c:v>
                </c:pt>
                <c:pt idx="251">
                  <c:v>2712683.881464853</c:v>
                </c:pt>
                <c:pt idx="252">
                  <c:v>2710679.60823709</c:v>
                </c:pt>
                <c:pt idx="253">
                  <c:v>2709049.15984548</c:v>
                </c:pt>
                <c:pt idx="254">
                  <c:v>2709284.980488945</c:v>
                </c:pt>
                <c:pt idx="255">
                  <c:v>2707483.453778683</c:v>
                </c:pt>
                <c:pt idx="256">
                  <c:v>2706627.0174706</c:v>
                </c:pt>
                <c:pt idx="257">
                  <c:v>2706662.726512833</c:v>
                </c:pt>
                <c:pt idx="258">
                  <c:v>2704595.125117715</c:v>
                </c:pt>
                <c:pt idx="259">
                  <c:v>2704988.120751787</c:v>
                </c:pt>
                <c:pt idx="260">
                  <c:v>2704100.590157636</c:v>
                </c:pt>
                <c:pt idx="261">
                  <c:v>2704731.440051278</c:v>
                </c:pt>
                <c:pt idx="262">
                  <c:v>2703836.490977379</c:v>
                </c:pt>
                <c:pt idx="263">
                  <c:v>2704051.899139141</c:v>
                </c:pt>
                <c:pt idx="264">
                  <c:v>2703685.846033908</c:v>
                </c:pt>
                <c:pt idx="265">
                  <c:v>2705581.124037656</c:v>
                </c:pt>
                <c:pt idx="266">
                  <c:v>2704026.120615922</c:v>
                </c:pt>
                <c:pt idx="267">
                  <c:v>2704563.432161638</c:v>
                </c:pt>
                <c:pt idx="268">
                  <c:v>2705173.634776659</c:v>
                </c:pt>
                <c:pt idx="269">
                  <c:v>2704533.851822867</c:v>
                </c:pt>
                <c:pt idx="270">
                  <c:v>2704278.161731693</c:v>
                </c:pt>
                <c:pt idx="271">
                  <c:v>2704056.783584523</c:v>
                </c:pt>
                <c:pt idx="272">
                  <c:v>2704052.661529314</c:v>
                </c:pt>
                <c:pt idx="273">
                  <c:v>2704722.278790532</c:v>
                </c:pt>
                <c:pt idx="274">
                  <c:v>2704787.031547043</c:v>
                </c:pt>
                <c:pt idx="275">
                  <c:v>2704887.63225013</c:v>
                </c:pt>
                <c:pt idx="276">
                  <c:v>2704900.765843445</c:v>
                </c:pt>
                <c:pt idx="277">
                  <c:v>2704647.38470975</c:v>
                </c:pt>
                <c:pt idx="278">
                  <c:v>2704987.538503298</c:v>
                </c:pt>
                <c:pt idx="279">
                  <c:v>2705087.041503816</c:v>
                </c:pt>
                <c:pt idx="280">
                  <c:v>2705246.919480309</c:v>
                </c:pt>
                <c:pt idx="281">
                  <c:v>2705161.972892265</c:v>
                </c:pt>
                <c:pt idx="282">
                  <c:v>2705446.539048111</c:v>
                </c:pt>
                <c:pt idx="283">
                  <c:v>2705431.807085571</c:v>
                </c:pt>
                <c:pt idx="284">
                  <c:v>2705264.603272138</c:v>
                </c:pt>
                <c:pt idx="285">
                  <c:v>2705774.742694449</c:v>
                </c:pt>
                <c:pt idx="286">
                  <c:v>2705626.651565101</c:v>
                </c:pt>
                <c:pt idx="287">
                  <c:v>2705270.952550025</c:v>
                </c:pt>
                <c:pt idx="288">
                  <c:v>2705395.835310657</c:v>
                </c:pt>
                <c:pt idx="289">
                  <c:v>2705390.120232162</c:v>
                </c:pt>
                <c:pt idx="290">
                  <c:v>2705863.6905143</c:v>
                </c:pt>
                <c:pt idx="291">
                  <c:v>2705304.514982952</c:v>
                </c:pt>
                <c:pt idx="292">
                  <c:v>2705485.091972107</c:v>
                </c:pt>
                <c:pt idx="293">
                  <c:v>2705360.157087014</c:v>
                </c:pt>
                <c:pt idx="294">
                  <c:v>2705537.701044652</c:v>
                </c:pt>
                <c:pt idx="295">
                  <c:v>2705573.004820356</c:v>
                </c:pt>
                <c:pt idx="296">
                  <c:v>2705539.6179807</c:v>
                </c:pt>
                <c:pt idx="297">
                  <c:v>2705534.125917864</c:v>
                </c:pt>
                <c:pt idx="298">
                  <c:v>2705492.290811147</c:v>
                </c:pt>
                <c:pt idx="299">
                  <c:v>2705563.279487534</c:v>
                </c:pt>
                <c:pt idx="300">
                  <c:v>2705570.488225046</c:v>
                </c:pt>
                <c:pt idx="301">
                  <c:v>2705517.805908494</c:v>
                </c:pt>
                <c:pt idx="302">
                  <c:v>2705417.34532328</c:v>
                </c:pt>
                <c:pt idx="303">
                  <c:v>2705395.691352572</c:v>
                </c:pt>
                <c:pt idx="304">
                  <c:v>2705393.315345432</c:v>
                </c:pt>
                <c:pt idx="305">
                  <c:v>2705360.541557776</c:v>
                </c:pt>
                <c:pt idx="306">
                  <c:v>2705424.588575808</c:v>
                </c:pt>
                <c:pt idx="307">
                  <c:v>2705277.356386726</c:v>
                </c:pt>
                <c:pt idx="308">
                  <c:v>2705305.834415102</c:v>
                </c:pt>
                <c:pt idx="309">
                  <c:v>2705295.941255264</c:v>
                </c:pt>
                <c:pt idx="310">
                  <c:v>2705321.44865769</c:v>
                </c:pt>
                <c:pt idx="311">
                  <c:v>2705247.607608446</c:v>
                </c:pt>
                <c:pt idx="312">
                  <c:v>2705358.687853474</c:v>
                </c:pt>
                <c:pt idx="313">
                  <c:v>2705277.749313905</c:v>
                </c:pt>
                <c:pt idx="314">
                  <c:v>2705370.594186899</c:v>
                </c:pt>
                <c:pt idx="315">
                  <c:v>2705281.342308674</c:v>
                </c:pt>
                <c:pt idx="316">
                  <c:v>2705364.343386177</c:v>
                </c:pt>
                <c:pt idx="317">
                  <c:v>2705388.651563291</c:v>
                </c:pt>
                <c:pt idx="318">
                  <c:v>2705409.075867387</c:v>
                </c:pt>
                <c:pt idx="319">
                  <c:v>2705370.948845805</c:v>
                </c:pt>
                <c:pt idx="320">
                  <c:v>2705393.862591862</c:v>
                </c:pt>
                <c:pt idx="321">
                  <c:v>2705414.27803081</c:v>
                </c:pt>
                <c:pt idx="322">
                  <c:v>2705410.944396349</c:v>
                </c:pt>
                <c:pt idx="323">
                  <c:v>2705360.21235159</c:v>
                </c:pt>
                <c:pt idx="324">
                  <c:v>2705373.243711472</c:v>
                </c:pt>
                <c:pt idx="325">
                  <c:v>2705304.138181953</c:v>
                </c:pt>
                <c:pt idx="326">
                  <c:v>2705300.17055482</c:v>
                </c:pt>
                <c:pt idx="327">
                  <c:v>2705300.64035657</c:v>
                </c:pt>
                <c:pt idx="328">
                  <c:v>2705268.894185366</c:v>
                </c:pt>
                <c:pt idx="329">
                  <c:v>2705258.383527576</c:v>
                </c:pt>
                <c:pt idx="330">
                  <c:v>2705255.390234647</c:v>
                </c:pt>
                <c:pt idx="331">
                  <c:v>2705236.075652923</c:v>
                </c:pt>
                <c:pt idx="332">
                  <c:v>2705243.708578348</c:v>
                </c:pt>
                <c:pt idx="333">
                  <c:v>2705211.416249271</c:v>
                </c:pt>
                <c:pt idx="334">
                  <c:v>2705216.529804086</c:v>
                </c:pt>
                <c:pt idx="335">
                  <c:v>2705228.53813074</c:v>
                </c:pt>
                <c:pt idx="336">
                  <c:v>2705187.799594746</c:v>
                </c:pt>
                <c:pt idx="337">
                  <c:v>2705209.700310607</c:v>
                </c:pt>
                <c:pt idx="338">
                  <c:v>2705196.038973501</c:v>
                </c:pt>
                <c:pt idx="339">
                  <c:v>2705214.623333321</c:v>
                </c:pt>
                <c:pt idx="340">
                  <c:v>2705208.404099912</c:v>
                </c:pt>
                <c:pt idx="341">
                  <c:v>2705241.084093381</c:v>
                </c:pt>
                <c:pt idx="342">
                  <c:v>2705214.429067938</c:v>
                </c:pt>
                <c:pt idx="343">
                  <c:v>2705194.185993404</c:v>
                </c:pt>
                <c:pt idx="344">
                  <c:v>2705207.999326945</c:v>
                </c:pt>
                <c:pt idx="345">
                  <c:v>2705202.734686129</c:v>
                </c:pt>
                <c:pt idx="346">
                  <c:v>2705192.622661885</c:v>
                </c:pt>
                <c:pt idx="347">
                  <c:v>2705218.335551256</c:v>
                </c:pt>
                <c:pt idx="348">
                  <c:v>2705228.653957889</c:v>
                </c:pt>
                <c:pt idx="349">
                  <c:v>2705234.110024178</c:v>
                </c:pt>
                <c:pt idx="350">
                  <c:v>2705241.048420495</c:v>
                </c:pt>
                <c:pt idx="351">
                  <c:v>2705244.733442035</c:v>
                </c:pt>
                <c:pt idx="352">
                  <c:v>2705233.488207279</c:v>
                </c:pt>
                <c:pt idx="353">
                  <c:v>2705241.387903213</c:v>
                </c:pt>
                <c:pt idx="354">
                  <c:v>2705232.420491944</c:v>
                </c:pt>
                <c:pt idx="355">
                  <c:v>2705241.722828435</c:v>
                </c:pt>
                <c:pt idx="356">
                  <c:v>2705229.889089674</c:v>
                </c:pt>
                <c:pt idx="357">
                  <c:v>2705237.209456722</c:v>
                </c:pt>
                <c:pt idx="358">
                  <c:v>2705237.961347594</c:v>
                </c:pt>
                <c:pt idx="359">
                  <c:v>2705231.830962461</c:v>
                </c:pt>
                <c:pt idx="360">
                  <c:v>2705238.362803447</c:v>
                </c:pt>
                <c:pt idx="361">
                  <c:v>2705230.504102426</c:v>
                </c:pt>
                <c:pt idx="362">
                  <c:v>2705243.460065343</c:v>
                </c:pt>
                <c:pt idx="363">
                  <c:v>2705243.794268118</c:v>
                </c:pt>
                <c:pt idx="364">
                  <c:v>2705252.01848596</c:v>
                </c:pt>
                <c:pt idx="365">
                  <c:v>2705252.906457068</c:v>
                </c:pt>
                <c:pt idx="366">
                  <c:v>2705251.705586769</c:v>
                </c:pt>
                <c:pt idx="367">
                  <c:v>2705259.91575408</c:v>
                </c:pt>
                <c:pt idx="368">
                  <c:v>2705250.630616173</c:v>
                </c:pt>
                <c:pt idx="369">
                  <c:v>2705248.961671427</c:v>
                </c:pt>
                <c:pt idx="370">
                  <c:v>2705245.254094349</c:v>
                </c:pt>
                <c:pt idx="371">
                  <c:v>2705253.701343098</c:v>
                </c:pt>
                <c:pt idx="372">
                  <c:v>2705264.223828759</c:v>
                </c:pt>
                <c:pt idx="373">
                  <c:v>2705248.688353701</c:v>
                </c:pt>
                <c:pt idx="374">
                  <c:v>2705250.954326935</c:v>
                </c:pt>
                <c:pt idx="375">
                  <c:v>2705252.524249837</c:v>
                </c:pt>
                <c:pt idx="376">
                  <c:v>2705253.040915454</c:v>
                </c:pt>
                <c:pt idx="377">
                  <c:v>2705252.197346412</c:v>
                </c:pt>
                <c:pt idx="378">
                  <c:v>2705254.225527044</c:v>
                </c:pt>
                <c:pt idx="379">
                  <c:v>2705249.074525169</c:v>
                </c:pt>
                <c:pt idx="380">
                  <c:v>2705250.940169501</c:v>
                </c:pt>
                <c:pt idx="381">
                  <c:v>2705244.560457914</c:v>
                </c:pt>
                <c:pt idx="382">
                  <c:v>2705242.708498391</c:v>
                </c:pt>
                <c:pt idx="383">
                  <c:v>2705248.399462798</c:v>
                </c:pt>
                <c:pt idx="384">
                  <c:v>2705241.47198517</c:v>
                </c:pt>
                <c:pt idx="385">
                  <c:v>2705239.141945157</c:v>
                </c:pt>
                <c:pt idx="386">
                  <c:v>2705237.563341246</c:v>
                </c:pt>
                <c:pt idx="387">
                  <c:v>2705232.201248471</c:v>
                </c:pt>
                <c:pt idx="388">
                  <c:v>2705238.419173803</c:v>
                </c:pt>
                <c:pt idx="389">
                  <c:v>2705237.549153341</c:v>
                </c:pt>
                <c:pt idx="390">
                  <c:v>2705236.724110265</c:v>
                </c:pt>
                <c:pt idx="391">
                  <c:v>2705239.355905077</c:v>
                </c:pt>
                <c:pt idx="392">
                  <c:v>2705237.523504576</c:v>
                </c:pt>
                <c:pt idx="393">
                  <c:v>2705240.992004884</c:v>
                </c:pt>
                <c:pt idx="394">
                  <c:v>2705242.454355453</c:v>
                </c:pt>
                <c:pt idx="395">
                  <c:v>2705243.851247698</c:v>
                </c:pt>
                <c:pt idx="396">
                  <c:v>2705242.933050546</c:v>
                </c:pt>
                <c:pt idx="397">
                  <c:v>2705245.608661225</c:v>
                </c:pt>
                <c:pt idx="398">
                  <c:v>2705245.510921567</c:v>
                </c:pt>
                <c:pt idx="399">
                  <c:v>2705243.377609965</c:v>
                </c:pt>
                <c:pt idx="400">
                  <c:v>2705242.383560054</c:v>
                </c:pt>
                <c:pt idx="401">
                  <c:v>2705242.521458046</c:v>
                </c:pt>
                <c:pt idx="402">
                  <c:v>2705245.042450782</c:v>
                </c:pt>
                <c:pt idx="403">
                  <c:v>2705245.678664095</c:v>
                </c:pt>
                <c:pt idx="404">
                  <c:v>2705246.506808135</c:v>
                </c:pt>
                <c:pt idx="405">
                  <c:v>2705247.039801127</c:v>
                </c:pt>
                <c:pt idx="406">
                  <c:v>2705249.096649695</c:v>
                </c:pt>
                <c:pt idx="407">
                  <c:v>2705246.215690156</c:v>
                </c:pt>
                <c:pt idx="408">
                  <c:v>2705246.736440929</c:v>
                </c:pt>
                <c:pt idx="409">
                  <c:v>2705244.762449163</c:v>
                </c:pt>
                <c:pt idx="410">
                  <c:v>2705246.437262161</c:v>
                </c:pt>
                <c:pt idx="411">
                  <c:v>2705245.70526201</c:v>
                </c:pt>
                <c:pt idx="412">
                  <c:v>2705246.6808605</c:v>
                </c:pt>
                <c:pt idx="413">
                  <c:v>2705244.874250383</c:v>
                </c:pt>
                <c:pt idx="414">
                  <c:v>2705244.638358155</c:v>
                </c:pt>
                <c:pt idx="415">
                  <c:v>2705244.00507103</c:v>
                </c:pt>
                <c:pt idx="416">
                  <c:v>2705245.322599213</c:v>
                </c:pt>
                <c:pt idx="417">
                  <c:v>2705244.074535874</c:v>
                </c:pt>
                <c:pt idx="418">
                  <c:v>2705244.223263486</c:v>
                </c:pt>
                <c:pt idx="419">
                  <c:v>2705243.649271731</c:v>
                </c:pt>
                <c:pt idx="420">
                  <c:v>2705244.219034267</c:v>
                </c:pt>
                <c:pt idx="421">
                  <c:v>2705243.428547583</c:v>
                </c:pt>
                <c:pt idx="422">
                  <c:v>2705242.081012197</c:v>
                </c:pt>
                <c:pt idx="423">
                  <c:v>2705242.543831759</c:v>
                </c:pt>
                <c:pt idx="424">
                  <c:v>2705242.34668164</c:v>
                </c:pt>
                <c:pt idx="425">
                  <c:v>2705242.717955899</c:v>
                </c:pt>
                <c:pt idx="426">
                  <c:v>2705242.854898052</c:v>
                </c:pt>
                <c:pt idx="427">
                  <c:v>2705243.003489457</c:v>
                </c:pt>
                <c:pt idx="428">
                  <c:v>2705243.036349631</c:v>
                </c:pt>
                <c:pt idx="429">
                  <c:v>2705243.278583966</c:v>
                </c:pt>
                <c:pt idx="430">
                  <c:v>2705243.564765054</c:v>
                </c:pt>
                <c:pt idx="431">
                  <c:v>2705243.053825885</c:v>
                </c:pt>
                <c:pt idx="432">
                  <c:v>2705242.8575641</c:v>
                </c:pt>
                <c:pt idx="433">
                  <c:v>2705242.849901202</c:v>
                </c:pt>
                <c:pt idx="434">
                  <c:v>2705243.098127374</c:v>
                </c:pt>
                <c:pt idx="435">
                  <c:v>2705243.243224071</c:v>
                </c:pt>
                <c:pt idx="436">
                  <c:v>2705243.312351191</c:v>
                </c:pt>
                <c:pt idx="437">
                  <c:v>2705243.747883487</c:v>
                </c:pt>
                <c:pt idx="438">
                  <c:v>2705243.094854264</c:v>
                </c:pt>
                <c:pt idx="439">
                  <c:v>2705242.924337789</c:v>
                </c:pt>
                <c:pt idx="440">
                  <c:v>2705243.106536446</c:v>
                </c:pt>
                <c:pt idx="441">
                  <c:v>2705243.058928907</c:v>
                </c:pt>
                <c:pt idx="442">
                  <c:v>2705242.450603846</c:v>
                </c:pt>
                <c:pt idx="443">
                  <c:v>2705242.278320545</c:v>
                </c:pt>
                <c:pt idx="444">
                  <c:v>2705242.346680548</c:v>
                </c:pt>
                <c:pt idx="445">
                  <c:v>2705242.51741647</c:v>
                </c:pt>
                <c:pt idx="446">
                  <c:v>2705242.608079445</c:v>
                </c:pt>
                <c:pt idx="447">
                  <c:v>2705242.348710797</c:v>
                </c:pt>
                <c:pt idx="448">
                  <c:v>2705242.659019445</c:v>
                </c:pt>
                <c:pt idx="449">
                  <c:v>2705242.919293839</c:v>
                </c:pt>
                <c:pt idx="450">
                  <c:v>2705242.619628252</c:v>
                </c:pt>
                <c:pt idx="451">
                  <c:v>2705242.714719466</c:v>
                </c:pt>
                <c:pt idx="452">
                  <c:v>2705242.617887458</c:v>
                </c:pt>
                <c:pt idx="453">
                  <c:v>2705242.610406156</c:v>
                </c:pt>
                <c:pt idx="454">
                  <c:v>2705242.689355393</c:v>
                </c:pt>
                <c:pt idx="455">
                  <c:v>2705242.718822888</c:v>
                </c:pt>
                <c:pt idx="456">
                  <c:v>2705242.626819203</c:v>
                </c:pt>
                <c:pt idx="457">
                  <c:v>2705242.66811271</c:v>
                </c:pt>
                <c:pt idx="458">
                  <c:v>2705242.678990728</c:v>
                </c:pt>
                <c:pt idx="459">
                  <c:v>2705242.700437664</c:v>
                </c:pt>
                <c:pt idx="460">
                  <c:v>2705242.884169724</c:v>
                </c:pt>
                <c:pt idx="461">
                  <c:v>2705242.844752475</c:v>
                </c:pt>
                <c:pt idx="462">
                  <c:v>2705242.827228825</c:v>
                </c:pt>
                <c:pt idx="463">
                  <c:v>2705242.91624108</c:v>
                </c:pt>
                <c:pt idx="464">
                  <c:v>2705242.880715376</c:v>
                </c:pt>
                <c:pt idx="465">
                  <c:v>2705243.115910342</c:v>
                </c:pt>
                <c:pt idx="466">
                  <c:v>2705242.908158073</c:v>
                </c:pt>
                <c:pt idx="467">
                  <c:v>2705242.841672789</c:v>
                </c:pt>
                <c:pt idx="468">
                  <c:v>2705242.951942074</c:v>
                </c:pt>
                <c:pt idx="469">
                  <c:v>2705242.888854837</c:v>
                </c:pt>
                <c:pt idx="470">
                  <c:v>2705242.900968843</c:v>
                </c:pt>
                <c:pt idx="471">
                  <c:v>2705243.040464426</c:v>
                </c:pt>
                <c:pt idx="472">
                  <c:v>2705242.824524005</c:v>
                </c:pt>
                <c:pt idx="473">
                  <c:v>2705242.874396253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TV y TA!$C$2:$C$475</c:f>
              <c:numCache>
                <c:formatCode>General</c:formatCode>
                <c:ptCount val="474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3214928.965693932</c:v>
                </c:pt>
                <c:pt idx="14">
                  <c:v>3216785.405036593</c:v>
                </c:pt>
                <c:pt idx="15">
                  <c:v>3217718.618868461</c:v>
                </c:pt>
                <c:pt idx="16">
                  <c:v>3218458.610973405</c:v>
                </c:pt>
                <c:pt idx="17">
                  <c:v>3222230.594032534</c:v>
                </c:pt>
                <c:pt idx="18">
                  <c:v>3218462.314243469</c:v>
                </c:pt>
                <c:pt idx="19">
                  <c:v>3222304.67053191</c:v>
                </c:pt>
                <c:pt idx="20">
                  <c:v>3218471.125817801</c:v>
                </c:pt>
                <c:pt idx="21">
                  <c:v>3222346.515699293</c:v>
                </c:pt>
                <c:pt idx="22">
                  <c:v>3218492.924712585</c:v>
                </c:pt>
                <c:pt idx="23">
                  <c:v>3222301.307882115</c:v>
                </c:pt>
                <c:pt idx="24">
                  <c:v>3217193.397479645</c:v>
                </c:pt>
                <c:pt idx="25">
                  <c:v>3217673.752689588</c:v>
                </c:pt>
                <c:pt idx="26">
                  <c:v>3218455.201002216</c:v>
                </c:pt>
                <c:pt idx="27">
                  <c:v>3218709.465018609</c:v>
                </c:pt>
                <c:pt idx="28">
                  <c:v>3220581.239676644</c:v>
                </c:pt>
                <c:pt idx="29">
                  <c:v>3220937.699550612</c:v>
                </c:pt>
                <c:pt idx="30">
                  <c:v>3222338.096696694</c:v>
                </c:pt>
                <c:pt idx="31">
                  <c:v>3222670.621609884</c:v>
                </c:pt>
                <c:pt idx="32">
                  <c:v>3223488.866611132</c:v>
                </c:pt>
                <c:pt idx="33">
                  <c:v>3224005.665777562</c:v>
                </c:pt>
                <c:pt idx="34">
                  <c:v>3223902.005252538</c:v>
                </c:pt>
                <c:pt idx="35">
                  <c:v>3223868.862831135</c:v>
                </c:pt>
                <c:pt idx="36">
                  <c:v>3222381.051050258</c:v>
                </c:pt>
                <c:pt idx="37">
                  <c:v>3222681.308032761</c:v>
                </c:pt>
                <c:pt idx="38">
                  <c:v>3223482.440118185</c:v>
                </c:pt>
                <c:pt idx="39">
                  <c:v>3224252.638570231</c:v>
                </c:pt>
                <c:pt idx="40">
                  <c:v>3224854.769860257</c:v>
                </c:pt>
                <c:pt idx="41">
                  <c:v>3224583.931515642</c:v>
                </c:pt>
                <c:pt idx="42">
                  <c:v>3224938.448136445</c:v>
                </c:pt>
                <c:pt idx="43">
                  <c:v>3224954.026828998</c:v>
                </c:pt>
                <c:pt idx="44">
                  <c:v>3225257.050429712</c:v>
                </c:pt>
                <c:pt idx="45">
                  <c:v>3225219.183376463</c:v>
                </c:pt>
                <c:pt idx="46">
                  <c:v>3225529.650389838</c:v>
                </c:pt>
                <c:pt idx="47">
                  <c:v>3225570.195115949</c:v>
                </c:pt>
                <c:pt idx="48">
                  <c:v>3225957.747218026</c:v>
                </c:pt>
                <c:pt idx="49">
                  <c:v>3226644.863132895</c:v>
                </c:pt>
                <c:pt idx="50">
                  <c:v>3227552.98676457</c:v>
                </c:pt>
                <c:pt idx="51">
                  <c:v>3228423.169065537</c:v>
                </c:pt>
                <c:pt idx="52">
                  <c:v>3229062.272040461</c:v>
                </c:pt>
                <c:pt idx="53">
                  <c:v>3230089.705482131</c:v>
                </c:pt>
                <c:pt idx="54">
                  <c:v>3230137.154088845</c:v>
                </c:pt>
                <c:pt idx="55">
                  <c:v>3230231.170294632</c:v>
                </c:pt>
                <c:pt idx="56">
                  <c:v>3230760.570909036</c:v>
                </c:pt>
                <c:pt idx="57">
                  <c:v>3231188.903451858</c:v>
                </c:pt>
                <c:pt idx="58">
                  <c:v>3231268.247282568</c:v>
                </c:pt>
                <c:pt idx="59">
                  <c:v>3231616.808553042</c:v>
                </c:pt>
                <c:pt idx="60">
                  <c:v>3232003.617351173</c:v>
                </c:pt>
                <c:pt idx="61">
                  <c:v>3232612.101700749</c:v>
                </c:pt>
                <c:pt idx="62">
                  <c:v>3233251.424053406</c:v>
                </c:pt>
                <c:pt idx="63">
                  <c:v>3234060.059661592</c:v>
                </c:pt>
                <c:pt idx="64">
                  <c:v>3234809.3699487</c:v>
                </c:pt>
                <c:pt idx="65">
                  <c:v>3235701.731096934</c:v>
                </c:pt>
                <c:pt idx="66">
                  <c:v>3235747.776613734</c:v>
                </c:pt>
                <c:pt idx="67">
                  <c:v>3236027.540241536</c:v>
                </c:pt>
                <c:pt idx="68">
                  <c:v>3236563.123503873</c:v>
                </c:pt>
                <c:pt idx="69">
                  <c:v>3236728.350477586</c:v>
                </c:pt>
                <c:pt idx="70">
                  <c:v>3236952.374573517</c:v>
                </c:pt>
                <c:pt idx="71">
                  <c:v>3237338.024457654</c:v>
                </c:pt>
                <c:pt idx="72">
                  <c:v>3237271.601750446</c:v>
                </c:pt>
                <c:pt idx="73">
                  <c:v>3237856.118228015</c:v>
                </c:pt>
                <c:pt idx="74">
                  <c:v>3238591.713045148</c:v>
                </c:pt>
                <c:pt idx="75">
                  <c:v>3239444.461998847</c:v>
                </c:pt>
                <c:pt idx="76">
                  <c:v>3240233.591003087</c:v>
                </c:pt>
                <c:pt idx="77">
                  <c:v>3240789.781300489</c:v>
                </c:pt>
                <c:pt idx="78">
                  <c:v>3241367.206924694</c:v>
                </c:pt>
                <c:pt idx="79">
                  <c:v>3241738.236528737</c:v>
                </c:pt>
                <c:pt idx="80">
                  <c:v>3242112.908616563</c:v>
                </c:pt>
                <c:pt idx="81">
                  <c:v>3242610.011689587</c:v>
                </c:pt>
                <c:pt idx="82">
                  <c:v>3243310.640153951</c:v>
                </c:pt>
                <c:pt idx="83">
                  <c:v>3243939.126655766</c:v>
                </c:pt>
                <c:pt idx="84">
                  <c:v>3244111.378623994</c:v>
                </c:pt>
                <c:pt idx="85">
                  <c:v>3244157.749112626</c:v>
                </c:pt>
                <c:pt idx="86">
                  <c:v>3244891.91740854</c:v>
                </c:pt>
                <c:pt idx="87">
                  <c:v>3245555.312794229</c:v>
                </c:pt>
                <c:pt idx="88">
                  <c:v>3246362.151353742</c:v>
                </c:pt>
                <c:pt idx="89">
                  <c:v>3247196.89881791</c:v>
                </c:pt>
                <c:pt idx="90">
                  <c:v>3247770.648635744</c:v>
                </c:pt>
                <c:pt idx="91">
                  <c:v>3248401.295054064</c:v>
                </c:pt>
                <c:pt idx="92">
                  <c:v>3248999.661302567</c:v>
                </c:pt>
                <c:pt idx="93">
                  <c:v>3249481.61990545</c:v>
                </c:pt>
                <c:pt idx="94">
                  <c:v>3250174.063488594</c:v>
                </c:pt>
                <c:pt idx="95">
                  <c:v>3250741.260764962</c:v>
                </c:pt>
                <c:pt idx="96">
                  <c:v>3251455.158751665</c:v>
                </c:pt>
                <c:pt idx="97">
                  <c:v>3252042.074839687</c:v>
                </c:pt>
                <c:pt idx="98">
                  <c:v>3252599.617279311</c:v>
                </c:pt>
                <c:pt idx="99">
                  <c:v>3253217.60685931</c:v>
                </c:pt>
                <c:pt idx="100">
                  <c:v>3253953.231235477</c:v>
                </c:pt>
                <c:pt idx="101">
                  <c:v>3254687.193941556</c:v>
                </c:pt>
                <c:pt idx="102">
                  <c:v>3255328.40906177</c:v>
                </c:pt>
                <c:pt idx="103">
                  <c:v>3255961.749181243</c:v>
                </c:pt>
                <c:pt idx="104">
                  <c:v>3256563.72067074</c:v>
                </c:pt>
                <c:pt idx="105">
                  <c:v>3257157.987399356</c:v>
                </c:pt>
                <c:pt idx="106">
                  <c:v>3257929.999757562</c:v>
                </c:pt>
                <c:pt idx="107">
                  <c:v>3258607.594647891</c:v>
                </c:pt>
                <c:pt idx="108">
                  <c:v>3259209.326660902</c:v>
                </c:pt>
                <c:pt idx="109">
                  <c:v>3259731.706631871</c:v>
                </c:pt>
                <c:pt idx="110">
                  <c:v>3260395.147191019</c:v>
                </c:pt>
                <c:pt idx="111">
                  <c:v>3260970.855617551</c:v>
                </c:pt>
                <c:pt idx="112">
                  <c:v>3261697.438721259</c:v>
                </c:pt>
                <c:pt idx="113">
                  <c:v>3262455.503266379</c:v>
                </c:pt>
                <c:pt idx="114">
                  <c:v>3263070.34916946</c:v>
                </c:pt>
                <c:pt idx="115">
                  <c:v>3263743.580601327</c:v>
                </c:pt>
                <c:pt idx="116">
                  <c:v>3264359.805248001</c:v>
                </c:pt>
                <c:pt idx="117">
                  <c:v>3264921.454187945</c:v>
                </c:pt>
                <c:pt idx="118">
                  <c:v>3265668.347000296</c:v>
                </c:pt>
                <c:pt idx="119">
                  <c:v>3266342.340488716</c:v>
                </c:pt>
                <c:pt idx="120">
                  <c:v>3267044.380690586</c:v>
                </c:pt>
                <c:pt idx="121">
                  <c:v>3267644.491354534</c:v>
                </c:pt>
                <c:pt idx="122">
                  <c:v>3268261.756897526</c:v>
                </c:pt>
                <c:pt idx="123">
                  <c:v>3268883.99837337</c:v>
                </c:pt>
                <c:pt idx="124">
                  <c:v>3269593.230506755</c:v>
                </c:pt>
                <c:pt idx="125">
                  <c:v>3270334.442596165</c:v>
                </c:pt>
                <c:pt idx="126">
                  <c:v>3270974.635126357</c:v>
                </c:pt>
                <c:pt idx="127">
                  <c:v>3271607.40080066</c:v>
                </c:pt>
                <c:pt idx="128">
                  <c:v>3272227.428842941</c:v>
                </c:pt>
                <c:pt idx="129">
                  <c:v>3272814.082919438</c:v>
                </c:pt>
                <c:pt idx="130">
                  <c:v>3273581.179948523</c:v>
                </c:pt>
                <c:pt idx="131">
                  <c:v>3274269.164104932</c:v>
                </c:pt>
                <c:pt idx="132">
                  <c:v>3274940.357422827</c:v>
                </c:pt>
                <c:pt idx="133">
                  <c:v>3275518.588990801</c:v>
                </c:pt>
                <c:pt idx="134">
                  <c:v>3276186.679989343</c:v>
                </c:pt>
                <c:pt idx="135">
                  <c:v>3276764.502265142</c:v>
                </c:pt>
                <c:pt idx="136">
                  <c:v>3277480.56743608</c:v>
                </c:pt>
                <c:pt idx="137">
                  <c:v>3278225.711185288</c:v>
                </c:pt>
                <c:pt idx="138">
                  <c:v>3278852.005946543</c:v>
                </c:pt>
                <c:pt idx="139">
                  <c:v>3279524.870313124</c:v>
                </c:pt>
                <c:pt idx="140">
                  <c:v>3280130.651368802</c:v>
                </c:pt>
                <c:pt idx="141">
                  <c:v>3280684.377335255</c:v>
                </c:pt>
                <c:pt idx="142">
                  <c:v>3281423.453739912</c:v>
                </c:pt>
                <c:pt idx="143">
                  <c:v>3282114.248840346</c:v>
                </c:pt>
                <c:pt idx="144">
                  <c:v>3282816.984313585</c:v>
                </c:pt>
                <c:pt idx="145">
                  <c:v>3283425.684217316</c:v>
                </c:pt>
                <c:pt idx="146">
                  <c:v>3284055.787657279</c:v>
                </c:pt>
                <c:pt idx="147">
                  <c:v>3284673.636689407</c:v>
                </c:pt>
                <c:pt idx="148">
                  <c:v>3285370.432950308</c:v>
                </c:pt>
                <c:pt idx="149">
                  <c:v>3286108.669649155</c:v>
                </c:pt>
                <c:pt idx="150">
                  <c:v>3286752.026989685</c:v>
                </c:pt>
                <c:pt idx="151">
                  <c:v>3287384.252001165</c:v>
                </c:pt>
                <c:pt idx="152">
                  <c:v>3287995.332451952</c:v>
                </c:pt>
                <c:pt idx="153">
                  <c:v>3288559.00959633</c:v>
                </c:pt>
                <c:pt idx="154">
                  <c:v>3289306.996008434</c:v>
                </c:pt>
                <c:pt idx="155">
                  <c:v>3289991.145663296</c:v>
                </c:pt>
                <c:pt idx="156">
                  <c:v>3290674.589083886</c:v>
                </c:pt>
                <c:pt idx="157">
                  <c:v>3291265.093073162</c:v>
                </c:pt>
                <c:pt idx="158">
                  <c:v>3291924.61662693</c:v>
                </c:pt>
                <c:pt idx="159">
                  <c:v>3292495.677486008</c:v>
                </c:pt>
                <c:pt idx="160">
                  <c:v>3293192.887245573</c:v>
                </c:pt>
                <c:pt idx="161">
                  <c:v>3293926.932261799</c:v>
                </c:pt>
                <c:pt idx="162">
                  <c:v>3294556.094817619</c:v>
                </c:pt>
                <c:pt idx="163">
                  <c:v>3295218.82925014</c:v>
                </c:pt>
                <c:pt idx="164">
                  <c:v>3295813.360257262</c:v>
                </c:pt>
                <c:pt idx="165">
                  <c:v>3296347.170705048</c:v>
                </c:pt>
                <c:pt idx="166">
                  <c:v>3297068.267520694</c:v>
                </c:pt>
                <c:pt idx="167">
                  <c:v>3297750.037642165</c:v>
                </c:pt>
                <c:pt idx="168">
                  <c:v>3298443.837844452</c:v>
                </c:pt>
                <c:pt idx="169">
                  <c:v>3299046.417348328</c:v>
                </c:pt>
                <c:pt idx="170">
                  <c:v>3299671.269984218</c:v>
                </c:pt>
                <c:pt idx="171">
                  <c:v>3300264.275540553</c:v>
                </c:pt>
                <c:pt idx="172">
                  <c:v>3300940.6442615</c:v>
                </c:pt>
                <c:pt idx="173">
                  <c:v>3301666.490950966</c:v>
                </c:pt>
                <c:pt idx="174">
                  <c:v>3302303.073952598</c:v>
                </c:pt>
                <c:pt idx="175">
                  <c:v>3302931.971663441</c:v>
                </c:pt>
                <c:pt idx="176">
                  <c:v>3303522.259598586</c:v>
                </c:pt>
                <c:pt idx="177">
                  <c:v>3304053.357068721</c:v>
                </c:pt>
                <c:pt idx="178">
                  <c:v>3304774.851364682</c:v>
                </c:pt>
                <c:pt idx="179">
                  <c:v>3305446.100861316</c:v>
                </c:pt>
                <c:pt idx="180">
                  <c:v>3306124.017628693</c:v>
                </c:pt>
                <c:pt idx="181">
                  <c:v>3306707.43892171</c:v>
                </c:pt>
                <c:pt idx="182">
                  <c:v>3307342.182703614</c:v>
                </c:pt>
                <c:pt idx="183">
                  <c:v>3307895.500320189</c:v>
                </c:pt>
                <c:pt idx="184">
                  <c:v>3308559.570289497</c:v>
                </c:pt>
                <c:pt idx="185">
                  <c:v>3309275.00949457</c:v>
                </c:pt>
                <c:pt idx="186">
                  <c:v>3309895.923295399</c:v>
                </c:pt>
                <c:pt idx="187">
                  <c:v>3310533.207374945</c:v>
                </c:pt>
                <c:pt idx="188">
                  <c:v>3311109.49066603</c:v>
                </c:pt>
                <c:pt idx="189">
                  <c:v>3311611.887895149</c:v>
                </c:pt>
                <c:pt idx="190">
                  <c:v>3312308.32617399</c:v>
                </c:pt>
                <c:pt idx="191">
                  <c:v>3312964.510469873</c:v>
                </c:pt>
                <c:pt idx="192">
                  <c:v>3313637.421403502</c:v>
                </c:pt>
                <c:pt idx="193">
                  <c:v>3314217.54099384</c:v>
                </c:pt>
                <c:pt idx="194">
                  <c:v>3314825.914240295</c:v>
                </c:pt>
                <c:pt idx="195">
                  <c:v>3315368.77099329</c:v>
                </c:pt>
                <c:pt idx="196">
                  <c:v>3316012.511583221</c:v>
                </c:pt>
                <c:pt idx="197">
                  <c:v>3316714.751351979</c:v>
                </c:pt>
                <c:pt idx="198">
                  <c:v>3317327.482278799</c:v>
                </c:pt>
                <c:pt idx="199">
                  <c:v>3317948.03302416</c:v>
                </c:pt>
                <c:pt idx="200">
                  <c:v>3318498.043108431</c:v>
                </c:pt>
                <c:pt idx="201">
                  <c:v>3318976.426146626</c:v>
                </c:pt>
                <c:pt idx="202">
                  <c:v>3319654.415472372</c:v>
                </c:pt>
                <c:pt idx="203">
                  <c:v>3320299.854644395</c:v>
                </c:pt>
                <c:pt idx="204">
                  <c:v>3320959.168234689</c:v>
                </c:pt>
                <c:pt idx="205">
                  <c:v>3321519.062640128</c:v>
                </c:pt>
                <c:pt idx="206">
                  <c:v>3322104.543107677</c:v>
                </c:pt>
                <c:pt idx="207">
                  <c:v>3322630.465790835</c:v>
                </c:pt>
                <c:pt idx="208">
                  <c:v>3323235.880460792</c:v>
                </c:pt>
                <c:pt idx="209">
                  <c:v>3323917.351242254</c:v>
                </c:pt>
                <c:pt idx="210">
                  <c:v>3324514.76347085</c:v>
                </c:pt>
                <c:pt idx="211">
                  <c:v>3325094.920468155</c:v>
                </c:pt>
                <c:pt idx="212">
                  <c:v>3325637.661254921</c:v>
                </c:pt>
                <c:pt idx="213">
                  <c:v>3326088.851048183</c:v>
                </c:pt>
                <c:pt idx="214">
                  <c:v>3326747.159201622</c:v>
                </c:pt>
                <c:pt idx="215">
                  <c:v>3327349.94669458</c:v>
                </c:pt>
                <c:pt idx="216">
                  <c:v>3327978.013214604</c:v>
                </c:pt>
                <c:pt idx="217">
                  <c:v>3328506.893383499</c:v>
                </c:pt>
                <c:pt idx="218">
                  <c:v>3329086.170623869</c:v>
                </c:pt>
                <c:pt idx="219">
                  <c:v>3329528.996768448</c:v>
                </c:pt>
                <c:pt idx="220">
                  <c:v>3330114.877191756</c:v>
                </c:pt>
                <c:pt idx="221">
                  <c:v>3330767.951857757</c:v>
                </c:pt>
                <c:pt idx="222">
                  <c:v>3331320.05460946</c:v>
                </c:pt>
                <c:pt idx="223">
                  <c:v>3331928.067331791</c:v>
                </c:pt>
                <c:pt idx="224">
                  <c:v>3332396.009188298</c:v>
                </c:pt>
                <c:pt idx="225">
                  <c:v>3332779.467541781</c:v>
                </c:pt>
                <c:pt idx="226">
                  <c:v>3333361.109669961</c:v>
                </c:pt>
                <c:pt idx="227">
                  <c:v>3333947.264511345</c:v>
                </c:pt>
                <c:pt idx="228">
                  <c:v>3334560.835791904</c:v>
                </c:pt>
                <c:pt idx="229">
                  <c:v>3335069.292599013</c:v>
                </c:pt>
                <c:pt idx="230">
                  <c:v>3335541.970468527</c:v>
                </c:pt>
                <c:pt idx="231">
                  <c:v>3336033.05685726</c:v>
                </c:pt>
                <c:pt idx="232">
                  <c:v>3336510.717925107</c:v>
                </c:pt>
                <c:pt idx="233">
                  <c:v>3337107.192314071</c:v>
                </c:pt>
                <c:pt idx="234">
                  <c:v>3337647.866555395</c:v>
                </c:pt>
                <c:pt idx="235">
                  <c:v>3338070.753040404</c:v>
                </c:pt>
                <c:pt idx="236">
                  <c:v>3338539.112951549</c:v>
                </c:pt>
                <c:pt idx="237">
                  <c:v>3338898.34759884</c:v>
                </c:pt>
                <c:pt idx="238">
                  <c:v>3339477.652780329</c:v>
                </c:pt>
                <c:pt idx="239">
                  <c:v>3339942.380290461</c:v>
                </c:pt>
                <c:pt idx="240">
                  <c:v>3340438.426480199</c:v>
                </c:pt>
                <c:pt idx="241">
                  <c:v>3340825.006470363</c:v>
                </c:pt>
                <c:pt idx="242">
                  <c:v>3341350.166184979</c:v>
                </c:pt>
                <c:pt idx="243">
                  <c:v>3341540.106854433</c:v>
                </c:pt>
                <c:pt idx="244">
                  <c:v>3341984.669607994</c:v>
                </c:pt>
                <c:pt idx="245">
                  <c:v>3342469.267116895</c:v>
                </c:pt>
                <c:pt idx="246">
                  <c:v>3342805.94346258</c:v>
                </c:pt>
                <c:pt idx="247">
                  <c:v>3343397.575570426</c:v>
                </c:pt>
                <c:pt idx="248">
                  <c:v>3343648.954809519</c:v>
                </c:pt>
                <c:pt idx="249">
                  <c:v>3343819.792525588</c:v>
                </c:pt>
                <c:pt idx="250">
                  <c:v>3343792.288630391</c:v>
                </c:pt>
                <c:pt idx="251">
                  <c:v>3344165.722330154</c:v>
                </c:pt>
                <c:pt idx="252">
                  <c:v>3344580.041277628</c:v>
                </c:pt>
                <c:pt idx="253">
                  <c:v>3344936.972974483</c:v>
                </c:pt>
                <c:pt idx="254">
                  <c:v>3344807.016311198</c:v>
                </c:pt>
                <c:pt idx="255">
                  <c:v>3345170.193292571</c:v>
                </c:pt>
                <c:pt idx="256">
                  <c:v>3345281.007227992</c:v>
                </c:pt>
                <c:pt idx="257">
                  <c:v>3345251.018919319</c:v>
                </c:pt>
                <c:pt idx="258">
                  <c:v>3345692.6615767</c:v>
                </c:pt>
                <c:pt idx="259">
                  <c:v>3345547.130341134</c:v>
                </c:pt>
                <c:pt idx="260">
                  <c:v>3345690.311445839</c:v>
                </c:pt>
                <c:pt idx="261">
                  <c:v>3345641.121233726</c:v>
                </c:pt>
                <c:pt idx="262">
                  <c:v>3345876.771729586</c:v>
                </c:pt>
                <c:pt idx="263">
                  <c:v>3345822.075000708</c:v>
                </c:pt>
                <c:pt idx="264">
                  <c:v>3345881.384361273</c:v>
                </c:pt>
                <c:pt idx="265">
                  <c:v>3345452.721232479</c:v>
                </c:pt>
                <c:pt idx="266">
                  <c:v>3345887.175477428</c:v>
                </c:pt>
                <c:pt idx="267">
                  <c:v>3345685.437847694</c:v>
                </c:pt>
                <c:pt idx="268">
                  <c:v>3345584.481542833</c:v>
                </c:pt>
                <c:pt idx="269">
                  <c:v>3345719.122068359</c:v>
                </c:pt>
                <c:pt idx="270">
                  <c:v>3345759.435277801</c:v>
                </c:pt>
                <c:pt idx="271">
                  <c:v>3345806.114009294</c:v>
                </c:pt>
                <c:pt idx="272">
                  <c:v>3345805.236922723</c:v>
                </c:pt>
                <c:pt idx="273">
                  <c:v>3345660.218832206</c:v>
                </c:pt>
                <c:pt idx="274">
                  <c:v>3345659.881189611</c:v>
                </c:pt>
                <c:pt idx="275">
                  <c:v>3345602.271349903</c:v>
                </c:pt>
                <c:pt idx="276">
                  <c:v>3345608.529922822</c:v>
                </c:pt>
                <c:pt idx="277">
                  <c:v>3345673.248287052</c:v>
                </c:pt>
                <c:pt idx="278">
                  <c:v>3345598.090221657</c:v>
                </c:pt>
                <c:pt idx="279">
                  <c:v>3345562.7943095</c:v>
                </c:pt>
                <c:pt idx="280">
                  <c:v>3345494.23717432</c:v>
                </c:pt>
                <c:pt idx="281">
                  <c:v>3345516.535319935</c:v>
                </c:pt>
                <c:pt idx="282">
                  <c:v>3345448.666637145</c:v>
                </c:pt>
                <c:pt idx="283">
                  <c:v>3345439.359743917</c:v>
                </c:pt>
                <c:pt idx="284">
                  <c:v>3345477.38937693</c:v>
                </c:pt>
                <c:pt idx="285">
                  <c:v>3345377.370253484</c:v>
                </c:pt>
                <c:pt idx="286">
                  <c:v>3345414.98453864</c:v>
                </c:pt>
                <c:pt idx="287">
                  <c:v>3345502.445468408</c:v>
                </c:pt>
                <c:pt idx="288">
                  <c:v>3345456.948399032</c:v>
                </c:pt>
                <c:pt idx="289">
                  <c:v>3345485.026412714</c:v>
                </c:pt>
                <c:pt idx="290">
                  <c:v>3345328.66349433</c:v>
                </c:pt>
                <c:pt idx="291">
                  <c:v>3345481.936218191</c:v>
                </c:pt>
                <c:pt idx="292">
                  <c:v>3345431.99698557</c:v>
                </c:pt>
                <c:pt idx="293">
                  <c:v>3345475.687704986</c:v>
                </c:pt>
                <c:pt idx="294">
                  <c:v>3345423.083348961</c:v>
                </c:pt>
                <c:pt idx="295">
                  <c:v>3345415.009559675</c:v>
                </c:pt>
                <c:pt idx="296">
                  <c:v>3345424.216638606</c:v>
                </c:pt>
                <c:pt idx="297">
                  <c:v>3345427.598250506</c:v>
                </c:pt>
                <c:pt idx="298">
                  <c:v>3345437.943567176</c:v>
                </c:pt>
                <c:pt idx="299">
                  <c:v>3345428.209085268</c:v>
                </c:pt>
                <c:pt idx="300">
                  <c:v>3345423.946772153</c:v>
                </c:pt>
                <c:pt idx="301">
                  <c:v>3345444.758512801</c:v>
                </c:pt>
                <c:pt idx="302">
                  <c:v>3345464.561589856</c:v>
                </c:pt>
                <c:pt idx="303">
                  <c:v>3345470.240763491</c:v>
                </c:pt>
                <c:pt idx="304">
                  <c:v>3345470.991337412</c:v>
                </c:pt>
                <c:pt idx="305">
                  <c:v>3345486.995992456</c:v>
                </c:pt>
                <c:pt idx="306">
                  <c:v>3345463.888855939</c:v>
                </c:pt>
                <c:pt idx="307">
                  <c:v>3345504.732018406</c:v>
                </c:pt>
                <c:pt idx="308">
                  <c:v>3345498.770896913</c:v>
                </c:pt>
                <c:pt idx="309">
                  <c:v>3345501.713945149</c:v>
                </c:pt>
                <c:pt idx="310">
                  <c:v>3345496.800787529</c:v>
                </c:pt>
                <c:pt idx="311">
                  <c:v>3345513.598588916</c:v>
                </c:pt>
                <c:pt idx="312">
                  <c:v>3345491.298403523</c:v>
                </c:pt>
                <c:pt idx="313">
                  <c:v>3345499.351972484</c:v>
                </c:pt>
                <c:pt idx="314">
                  <c:v>3345486.49812411</c:v>
                </c:pt>
                <c:pt idx="315">
                  <c:v>3345512.318822883</c:v>
                </c:pt>
                <c:pt idx="316">
                  <c:v>3345487.53251519</c:v>
                </c:pt>
                <c:pt idx="317">
                  <c:v>3345481.247251444</c:v>
                </c:pt>
                <c:pt idx="318">
                  <c:v>3345473.953622529</c:v>
                </c:pt>
                <c:pt idx="319">
                  <c:v>3345485.171774074</c:v>
                </c:pt>
                <c:pt idx="320">
                  <c:v>3345478.89653898</c:v>
                </c:pt>
                <c:pt idx="321">
                  <c:v>3345474.200878259</c:v>
                </c:pt>
                <c:pt idx="322">
                  <c:v>3345474.982272915</c:v>
                </c:pt>
                <c:pt idx="323">
                  <c:v>3345485.641848309</c:v>
                </c:pt>
                <c:pt idx="324">
                  <c:v>3345484.496437663</c:v>
                </c:pt>
                <c:pt idx="325">
                  <c:v>3345499.348412257</c:v>
                </c:pt>
                <c:pt idx="326">
                  <c:v>3345499.374705587</c:v>
                </c:pt>
                <c:pt idx="327">
                  <c:v>3345499.102586999</c:v>
                </c:pt>
                <c:pt idx="328">
                  <c:v>3345506.661016434</c:v>
                </c:pt>
                <c:pt idx="329">
                  <c:v>3345503.608419558</c:v>
                </c:pt>
                <c:pt idx="330">
                  <c:v>3345504.626229029</c:v>
                </c:pt>
                <c:pt idx="331">
                  <c:v>3345504.826364887</c:v>
                </c:pt>
                <c:pt idx="332">
                  <c:v>3345507.485760785</c:v>
                </c:pt>
                <c:pt idx="333">
                  <c:v>3345514.895883626</c:v>
                </c:pt>
                <c:pt idx="334">
                  <c:v>3345513.459163399</c:v>
                </c:pt>
                <c:pt idx="335">
                  <c:v>3345509.770652875</c:v>
                </c:pt>
                <c:pt idx="336">
                  <c:v>3345521.416309312</c:v>
                </c:pt>
                <c:pt idx="337">
                  <c:v>3345515.015747471</c:v>
                </c:pt>
                <c:pt idx="338">
                  <c:v>3345518.414702345</c:v>
                </c:pt>
                <c:pt idx="339">
                  <c:v>3345514.06651705</c:v>
                </c:pt>
                <c:pt idx="340">
                  <c:v>3345513.936479613</c:v>
                </c:pt>
                <c:pt idx="341">
                  <c:v>3345507.803160178</c:v>
                </c:pt>
                <c:pt idx="342">
                  <c:v>3345514.996205137</c:v>
                </c:pt>
                <c:pt idx="343">
                  <c:v>3345518.598518399</c:v>
                </c:pt>
                <c:pt idx="344">
                  <c:v>3345515.599287239</c:v>
                </c:pt>
                <c:pt idx="345">
                  <c:v>3345516.645791366</c:v>
                </c:pt>
                <c:pt idx="346">
                  <c:v>3345518.963044288</c:v>
                </c:pt>
                <c:pt idx="347">
                  <c:v>3345512.330195497</c:v>
                </c:pt>
                <c:pt idx="348">
                  <c:v>3345509.489173122</c:v>
                </c:pt>
                <c:pt idx="349">
                  <c:v>3345508.500725828</c:v>
                </c:pt>
                <c:pt idx="350">
                  <c:v>3345506.508639479</c:v>
                </c:pt>
                <c:pt idx="351">
                  <c:v>3345507.140776041</c:v>
                </c:pt>
                <c:pt idx="352">
                  <c:v>3345508.525769842</c:v>
                </c:pt>
                <c:pt idx="353">
                  <c:v>3345506.955299909</c:v>
                </c:pt>
                <c:pt idx="354">
                  <c:v>3345508.657948186</c:v>
                </c:pt>
                <c:pt idx="355">
                  <c:v>3345505.492877925</c:v>
                </c:pt>
                <c:pt idx="356">
                  <c:v>3345509.492894526</c:v>
                </c:pt>
                <c:pt idx="357">
                  <c:v>3345507.903171904</c:v>
                </c:pt>
                <c:pt idx="358">
                  <c:v>3345507.559315613</c:v>
                </c:pt>
                <c:pt idx="359">
                  <c:v>3345509.63155355</c:v>
                </c:pt>
                <c:pt idx="360">
                  <c:v>3345508.474068987</c:v>
                </c:pt>
                <c:pt idx="361">
                  <c:v>3345510.183814301</c:v>
                </c:pt>
                <c:pt idx="362">
                  <c:v>3345507.994967209</c:v>
                </c:pt>
                <c:pt idx="363">
                  <c:v>3345508.018065239</c:v>
                </c:pt>
                <c:pt idx="364">
                  <c:v>3345504.961572746</c:v>
                </c:pt>
                <c:pt idx="365">
                  <c:v>3345504.857829901</c:v>
                </c:pt>
                <c:pt idx="366">
                  <c:v>3345504.801782156</c:v>
                </c:pt>
                <c:pt idx="367">
                  <c:v>3345503.021777678</c:v>
                </c:pt>
                <c:pt idx="368">
                  <c:v>3345505.113434426</c:v>
                </c:pt>
                <c:pt idx="369">
                  <c:v>3345505.711793051</c:v>
                </c:pt>
                <c:pt idx="370">
                  <c:v>3345506.577830169</c:v>
                </c:pt>
                <c:pt idx="371">
                  <c:v>3345504.158822623</c:v>
                </c:pt>
                <c:pt idx="372">
                  <c:v>3345502.441874984</c:v>
                </c:pt>
                <c:pt idx="373">
                  <c:v>3345505.134817226</c:v>
                </c:pt>
                <c:pt idx="374">
                  <c:v>3345504.399775244</c:v>
                </c:pt>
                <c:pt idx="375">
                  <c:v>3345504.150677319</c:v>
                </c:pt>
                <c:pt idx="376">
                  <c:v>3345504.005703436</c:v>
                </c:pt>
                <c:pt idx="377">
                  <c:v>3345503.995440313</c:v>
                </c:pt>
                <c:pt idx="378">
                  <c:v>3345503.504272321</c:v>
                </c:pt>
                <c:pt idx="379">
                  <c:v>3345505.28014727</c:v>
                </c:pt>
                <c:pt idx="380">
                  <c:v>3345504.802928365</c:v>
                </c:pt>
                <c:pt idx="381">
                  <c:v>3345506.235019909</c:v>
                </c:pt>
                <c:pt idx="382">
                  <c:v>3345506.76405555</c:v>
                </c:pt>
                <c:pt idx="383">
                  <c:v>3345505.845616704</c:v>
                </c:pt>
                <c:pt idx="384">
                  <c:v>3345507.00389856</c:v>
                </c:pt>
                <c:pt idx="385">
                  <c:v>3345508.026744069</c:v>
                </c:pt>
                <c:pt idx="386">
                  <c:v>3345508.218659533</c:v>
                </c:pt>
                <c:pt idx="387">
                  <c:v>3345509.775937033</c:v>
                </c:pt>
                <c:pt idx="388">
                  <c:v>3345508.138074088</c:v>
                </c:pt>
                <c:pt idx="389">
                  <c:v>3345508.262706209</c:v>
                </c:pt>
                <c:pt idx="390">
                  <c:v>3345508.687237895</c:v>
                </c:pt>
                <c:pt idx="391">
                  <c:v>3345507.716380535</c:v>
                </c:pt>
                <c:pt idx="392">
                  <c:v>3345508.4060434</c:v>
                </c:pt>
                <c:pt idx="393">
                  <c:v>3345507.599584192</c:v>
                </c:pt>
                <c:pt idx="394">
                  <c:v>3345507.348749697</c:v>
                </c:pt>
                <c:pt idx="395">
                  <c:v>3345507.131903091</c:v>
                </c:pt>
                <c:pt idx="396">
                  <c:v>3345507.39236086</c:v>
                </c:pt>
                <c:pt idx="397">
                  <c:v>3345506.623296281</c:v>
                </c:pt>
                <c:pt idx="398">
                  <c:v>3345506.731741971</c:v>
                </c:pt>
                <c:pt idx="399">
                  <c:v>3345507.27175225</c:v>
                </c:pt>
                <c:pt idx="400">
                  <c:v>3345507.305908159</c:v>
                </c:pt>
                <c:pt idx="401">
                  <c:v>3345507.581281387</c:v>
                </c:pt>
                <c:pt idx="402">
                  <c:v>3345506.863816371</c:v>
                </c:pt>
                <c:pt idx="403">
                  <c:v>3345506.604143527</c:v>
                </c:pt>
                <c:pt idx="404">
                  <c:v>3345506.342791165</c:v>
                </c:pt>
                <c:pt idx="405">
                  <c:v>3345506.317031411</c:v>
                </c:pt>
                <c:pt idx="406">
                  <c:v>3345505.682747002</c:v>
                </c:pt>
                <c:pt idx="407">
                  <c:v>3345506.418599713</c:v>
                </c:pt>
                <c:pt idx="408">
                  <c:v>3345506.22097794</c:v>
                </c:pt>
                <c:pt idx="409">
                  <c:v>3345506.746073172</c:v>
                </c:pt>
                <c:pt idx="410">
                  <c:v>3345506.366299946</c:v>
                </c:pt>
                <c:pt idx="411">
                  <c:v>3345506.65072772</c:v>
                </c:pt>
                <c:pt idx="412">
                  <c:v>3345506.335337204</c:v>
                </c:pt>
                <c:pt idx="413">
                  <c:v>3345506.612082547</c:v>
                </c:pt>
                <c:pt idx="414">
                  <c:v>3345506.642466295</c:v>
                </c:pt>
                <c:pt idx="415">
                  <c:v>3345506.727879645</c:v>
                </c:pt>
                <c:pt idx="416">
                  <c:v>3345506.320288369</c:v>
                </c:pt>
                <c:pt idx="417">
                  <c:v>3345506.691566116</c:v>
                </c:pt>
                <c:pt idx="418">
                  <c:v>3345506.567616342</c:v>
                </c:pt>
                <c:pt idx="419">
                  <c:v>3345506.795981957</c:v>
                </c:pt>
                <c:pt idx="420">
                  <c:v>3345506.582225219</c:v>
                </c:pt>
                <c:pt idx="421">
                  <c:v>3345506.877212721</c:v>
                </c:pt>
                <c:pt idx="422">
                  <c:v>3345507.258036327</c:v>
                </c:pt>
                <c:pt idx="423">
                  <c:v>3345507.059282211</c:v>
                </c:pt>
                <c:pt idx="424">
                  <c:v>3345507.094719362</c:v>
                </c:pt>
                <c:pt idx="425">
                  <c:v>3345507.026135504</c:v>
                </c:pt>
                <c:pt idx="426">
                  <c:v>3345507.014885341</c:v>
                </c:pt>
                <c:pt idx="427">
                  <c:v>3345507.003770171</c:v>
                </c:pt>
                <c:pt idx="428">
                  <c:v>3345506.972345026</c:v>
                </c:pt>
                <c:pt idx="429">
                  <c:v>3345506.846224202</c:v>
                </c:pt>
                <c:pt idx="430">
                  <c:v>3345506.755503116</c:v>
                </c:pt>
                <c:pt idx="431">
                  <c:v>3345506.852853504</c:v>
                </c:pt>
                <c:pt idx="432">
                  <c:v>3345506.906377015</c:v>
                </c:pt>
                <c:pt idx="433">
                  <c:v>3345506.863428958</c:v>
                </c:pt>
                <c:pt idx="434">
                  <c:v>3345506.827168432</c:v>
                </c:pt>
                <c:pt idx="435">
                  <c:v>3345506.78177859</c:v>
                </c:pt>
                <c:pt idx="436">
                  <c:v>3345506.82111238</c:v>
                </c:pt>
                <c:pt idx="437">
                  <c:v>3345506.654096017</c:v>
                </c:pt>
                <c:pt idx="438">
                  <c:v>3345506.853143273</c:v>
                </c:pt>
                <c:pt idx="439">
                  <c:v>3345506.874204469</c:v>
                </c:pt>
                <c:pt idx="440">
                  <c:v>3345506.846029904</c:v>
                </c:pt>
                <c:pt idx="441">
                  <c:v>3345506.83131375</c:v>
                </c:pt>
                <c:pt idx="442">
                  <c:v>3345506.999292038</c:v>
                </c:pt>
                <c:pt idx="443">
                  <c:v>3345507.04307954</c:v>
                </c:pt>
                <c:pt idx="444">
                  <c:v>3345506.99904005</c:v>
                </c:pt>
                <c:pt idx="445">
                  <c:v>3345506.991754979</c:v>
                </c:pt>
                <c:pt idx="446">
                  <c:v>3345506.955541935</c:v>
                </c:pt>
                <c:pt idx="447">
                  <c:v>3345507.01801803</c:v>
                </c:pt>
                <c:pt idx="448">
                  <c:v>3345506.955040009</c:v>
                </c:pt>
                <c:pt idx="449">
                  <c:v>3345506.894370812</c:v>
                </c:pt>
                <c:pt idx="450">
                  <c:v>3345506.958467774</c:v>
                </c:pt>
                <c:pt idx="451">
                  <c:v>3345506.929318042</c:v>
                </c:pt>
                <c:pt idx="452">
                  <c:v>3345506.955996656</c:v>
                </c:pt>
                <c:pt idx="453">
                  <c:v>3345506.960596199</c:v>
                </c:pt>
                <c:pt idx="454">
                  <c:v>3345506.923286974</c:v>
                </c:pt>
                <c:pt idx="455">
                  <c:v>3345506.929825652</c:v>
                </c:pt>
                <c:pt idx="456">
                  <c:v>3345506.939880659</c:v>
                </c:pt>
                <c:pt idx="457">
                  <c:v>3345506.939539813</c:v>
                </c:pt>
                <c:pt idx="458">
                  <c:v>3345506.938884491</c:v>
                </c:pt>
                <c:pt idx="459">
                  <c:v>3345506.935123042</c:v>
                </c:pt>
                <c:pt idx="460">
                  <c:v>3345506.889693584</c:v>
                </c:pt>
                <c:pt idx="461">
                  <c:v>3345506.897471523</c:v>
                </c:pt>
                <c:pt idx="462">
                  <c:v>3345506.898115343</c:v>
                </c:pt>
                <c:pt idx="463">
                  <c:v>3345506.887781978</c:v>
                </c:pt>
                <c:pt idx="464">
                  <c:v>3345506.904276929</c:v>
                </c:pt>
                <c:pt idx="465">
                  <c:v>3345506.837202357</c:v>
                </c:pt>
                <c:pt idx="466">
                  <c:v>3345506.891364344</c:v>
                </c:pt>
                <c:pt idx="467">
                  <c:v>3345506.906185006</c:v>
                </c:pt>
                <c:pt idx="468">
                  <c:v>3345506.884660929</c:v>
                </c:pt>
                <c:pt idx="469">
                  <c:v>3345506.88382523</c:v>
                </c:pt>
                <c:pt idx="470">
                  <c:v>3345506.891476447</c:v>
                </c:pt>
                <c:pt idx="471">
                  <c:v>3345506.858850327</c:v>
                </c:pt>
                <c:pt idx="472">
                  <c:v>3345506.910303014</c:v>
                </c:pt>
                <c:pt idx="473">
                  <c:v>3345506.892616255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Trans!$B$2:$B$475</c:f>
              <c:numCache>
                <c:formatCode>General</c:formatCode>
                <c:ptCount val="474"/>
                <c:pt idx="0">
                  <c:v>7578.241865247851</c:v>
                </c:pt>
                <c:pt idx="1">
                  <c:v>7578.241865247851</c:v>
                </c:pt>
                <c:pt idx="2">
                  <c:v>7578.241865247851</c:v>
                </c:pt>
                <c:pt idx="3">
                  <c:v>7578.241865247851</c:v>
                </c:pt>
                <c:pt idx="4">
                  <c:v>7578.241865247851</c:v>
                </c:pt>
                <c:pt idx="5">
                  <c:v>7578.241865247851</c:v>
                </c:pt>
                <c:pt idx="6">
                  <c:v>7578.241865247851</c:v>
                </c:pt>
                <c:pt idx="7">
                  <c:v>7578.241865247851</c:v>
                </c:pt>
                <c:pt idx="8">
                  <c:v>7578.241865247851</c:v>
                </c:pt>
                <c:pt idx="9">
                  <c:v>7578.241865247851</c:v>
                </c:pt>
                <c:pt idx="10">
                  <c:v>7578.241865247851</c:v>
                </c:pt>
                <c:pt idx="11">
                  <c:v>7578.241865247851</c:v>
                </c:pt>
                <c:pt idx="12">
                  <c:v>7578.241865247851</c:v>
                </c:pt>
                <c:pt idx="13">
                  <c:v>7578.241865247851</c:v>
                </c:pt>
                <c:pt idx="14">
                  <c:v>7578.241865247851</c:v>
                </c:pt>
                <c:pt idx="15">
                  <c:v>7578.241865247851</c:v>
                </c:pt>
                <c:pt idx="16">
                  <c:v>7578.241865247851</c:v>
                </c:pt>
                <c:pt idx="17">
                  <c:v>7578.241865247851</c:v>
                </c:pt>
                <c:pt idx="18">
                  <c:v>7578.241865247851</c:v>
                </c:pt>
                <c:pt idx="19">
                  <c:v>7578.241865247851</c:v>
                </c:pt>
                <c:pt idx="20">
                  <c:v>7578.241865247851</c:v>
                </c:pt>
                <c:pt idx="21">
                  <c:v>7578.241865247851</c:v>
                </c:pt>
                <c:pt idx="22">
                  <c:v>7578.241865247851</c:v>
                </c:pt>
                <c:pt idx="23">
                  <c:v>7578.241865247851</c:v>
                </c:pt>
                <c:pt idx="24">
                  <c:v>7578.241865247851</c:v>
                </c:pt>
                <c:pt idx="25">
                  <c:v>7578.241865247851</c:v>
                </c:pt>
                <c:pt idx="26">
                  <c:v>7578.241865247851</c:v>
                </c:pt>
                <c:pt idx="27">
                  <c:v>7578.241865247851</c:v>
                </c:pt>
                <c:pt idx="28">
                  <c:v>7578.241865247851</c:v>
                </c:pt>
                <c:pt idx="29">
                  <c:v>7578.241865247851</c:v>
                </c:pt>
                <c:pt idx="30">
                  <c:v>7578.241865247851</c:v>
                </c:pt>
                <c:pt idx="31">
                  <c:v>7578.241865247851</c:v>
                </c:pt>
                <c:pt idx="32">
                  <c:v>7578.241865247851</c:v>
                </c:pt>
                <c:pt idx="33">
                  <c:v>7578.241865247851</c:v>
                </c:pt>
                <c:pt idx="34">
                  <c:v>7578.241865247851</c:v>
                </c:pt>
                <c:pt idx="35">
                  <c:v>7578.241865247851</c:v>
                </c:pt>
                <c:pt idx="36">
                  <c:v>7578.241865247851</c:v>
                </c:pt>
                <c:pt idx="37">
                  <c:v>7578.241865247851</c:v>
                </c:pt>
                <c:pt idx="38">
                  <c:v>7578.241865247851</c:v>
                </c:pt>
                <c:pt idx="39">
                  <c:v>7578.241865247851</c:v>
                </c:pt>
                <c:pt idx="40">
                  <c:v>7578.241865247851</c:v>
                </c:pt>
                <c:pt idx="41">
                  <c:v>7578.241865247851</c:v>
                </c:pt>
                <c:pt idx="42">
                  <c:v>7578.241865247851</c:v>
                </c:pt>
                <c:pt idx="43">
                  <c:v>7578.241865247851</c:v>
                </c:pt>
                <c:pt idx="44">
                  <c:v>7578.241865247851</c:v>
                </c:pt>
                <c:pt idx="45">
                  <c:v>7578.241865247851</c:v>
                </c:pt>
                <c:pt idx="46">
                  <c:v>7578.241865247851</c:v>
                </c:pt>
                <c:pt idx="47">
                  <c:v>7578.241865247851</c:v>
                </c:pt>
                <c:pt idx="48">
                  <c:v>7578.241865247851</c:v>
                </c:pt>
                <c:pt idx="49">
                  <c:v>7578.241865247851</c:v>
                </c:pt>
                <c:pt idx="50">
                  <c:v>7578.241865247851</c:v>
                </c:pt>
                <c:pt idx="51">
                  <c:v>7578.241865247851</c:v>
                </c:pt>
                <c:pt idx="52">
                  <c:v>7578.241865247851</c:v>
                </c:pt>
                <c:pt idx="53">
                  <c:v>7578.241865247851</c:v>
                </c:pt>
                <c:pt idx="54">
                  <c:v>7578.241865247851</c:v>
                </c:pt>
                <c:pt idx="55">
                  <c:v>7578.241865247851</c:v>
                </c:pt>
                <c:pt idx="56">
                  <c:v>7578.241865247851</c:v>
                </c:pt>
                <c:pt idx="57">
                  <c:v>7578.241865247851</c:v>
                </c:pt>
                <c:pt idx="58">
                  <c:v>7578.241865247851</c:v>
                </c:pt>
                <c:pt idx="59">
                  <c:v>7578.241865247851</c:v>
                </c:pt>
                <c:pt idx="60">
                  <c:v>7578.241865247851</c:v>
                </c:pt>
                <c:pt idx="61">
                  <c:v>7578.241865247851</c:v>
                </c:pt>
                <c:pt idx="62">
                  <c:v>7578.241865247851</c:v>
                </c:pt>
                <c:pt idx="63">
                  <c:v>7578.241865247851</c:v>
                </c:pt>
                <c:pt idx="64">
                  <c:v>7578.241865247851</c:v>
                </c:pt>
                <c:pt idx="65">
                  <c:v>7578.241865247851</c:v>
                </c:pt>
                <c:pt idx="66">
                  <c:v>7578.241865247851</c:v>
                </c:pt>
                <c:pt idx="67">
                  <c:v>7578.241865247851</c:v>
                </c:pt>
                <c:pt idx="68">
                  <c:v>7578.241865247851</c:v>
                </c:pt>
                <c:pt idx="69">
                  <c:v>7578.241865247851</c:v>
                </c:pt>
                <c:pt idx="70">
                  <c:v>7578.241865247851</c:v>
                </c:pt>
                <c:pt idx="71">
                  <c:v>7578.241865247851</c:v>
                </c:pt>
                <c:pt idx="72">
                  <c:v>7578.241865247851</c:v>
                </c:pt>
                <c:pt idx="73">
                  <c:v>7578.241865247851</c:v>
                </c:pt>
                <c:pt idx="74">
                  <c:v>7578.241865247851</c:v>
                </c:pt>
                <c:pt idx="75">
                  <c:v>7578.241865247851</c:v>
                </c:pt>
                <c:pt idx="76">
                  <c:v>7578.241865247851</c:v>
                </c:pt>
                <c:pt idx="77">
                  <c:v>7578.241865247851</c:v>
                </c:pt>
                <c:pt idx="78">
                  <c:v>7578.241865247851</c:v>
                </c:pt>
                <c:pt idx="79">
                  <c:v>7578.241865247851</c:v>
                </c:pt>
                <c:pt idx="80">
                  <c:v>7578.241865247851</c:v>
                </c:pt>
                <c:pt idx="81">
                  <c:v>7578.241865247851</c:v>
                </c:pt>
                <c:pt idx="82">
                  <c:v>7578.241865247851</c:v>
                </c:pt>
                <c:pt idx="83">
                  <c:v>7578.241865247851</c:v>
                </c:pt>
                <c:pt idx="84">
                  <c:v>7578.241865247851</c:v>
                </c:pt>
                <c:pt idx="85">
                  <c:v>7578.241865247851</c:v>
                </c:pt>
                <c:pt idx="86">
                  <c:v>7578.241865247851</c:v>
                </c:pt>
                <c:pt idx="87">
                  <c:v>7578.241865247851</c:v>
                </c:pt>
                <c:pt idx="88">
                  <c:v>7578.241865247851</c:v>
                </c:pt>
                <c:pt idx="89">
                  <c:v>7578.241865247851</c:v>
                </c:pt>
                <c:pt idx="90">
                  <c:v>7578.241865247851</c:v>
                </c:pt>
                <c:pt idx="91">
                  <c:v>7578.241865247851</c:v>
                </c:pt>
                <c:pt idx="92">
                  <c:v>7578.241865247851</c:v>
                </c:pt>
                <c:pt idx="93">
                  <c:v>7578.241865247851</c:v>
                </c:pt>
                <c:pt idx="94">
                  <c:v>7578.241865247851</c:v>
                </c:pt>
                <c:pt idx="95">
                  <c:v>7578.241865247851</c:v>
                </c:pt>
                <c:pt idx="96">
                  <c:v>7578.241865247851</c:v>
                </c:pt>
                <c:pt idx="97">
                  <c:v>7578.241865247851</c:v>
                </c:pt>
                <c:pt idx="98">
                  <c:v>7578.241865247851</c:v>
                </c:pt>
                <c:pt idx="99">
                  <c:v>7578.241865247851</c:v>
                </c:pt>
                <c:pt idx="100">
                  <c:v>7578.241865247851</c:v>
                </c:pt>
                <c:pt idx="101">
                  <c:v>7578.241865247851</c:v>
                </c:pt>
                <c:pt idx="102">
                  <c:v>7578.241865247851</c:v>
                </c:pt>
                <c:pt idx="103">
                  <c:v>7578.241865247851</c:v>
                </c:pt>
                <c:pt idx="104">
                  <c:v>7578.241865247851</c:v>
                </c:pt>
                <c:pt idx="105">
                  <c:v>7578.241865247851</c:v>
                </c:pt>
                <c:pt idx="106">
                  <c:v>7578.241865247851</c:v>
                </c:pt>
                <c:pt idx="107">
                  <c:v>7578.241865247851</c:v>
                </c:pt>
                <c:pt idx="108">
                  <c:v>7578.241865247851</c:v>
                </c:pt>
                <c:pt idx="109">
                  <c:v>7578.241865247851</c:v>
                </c:pt>
                <c:pt idx="110">
                  <c:v>7578.241865247851</c:v>
                </c:pt>
                <c:pt idx="111">
                  <c:v>7578.241865247851</c:v>
                </c:pt>
                <c:pt idx="112">
                  <c:v>7578.241865247851</c:v>
                </c:pt>
                <c:pt idx="113">
                  <c:v>7578.241865247851</c:v>
                </c:pt>
                <c:pt idx="114">
                  <c:v>7578.241865247851</c:v>
                </c:pt>
                <c:pt idx="115">
                  <c:v>7578.241865247851</c:v>
                </c:pt>
                <c:pt idx="116">
                  <c:v>7578.241865247851</c:v>
                </c:pt>
                <c:pt idx="117">
                  <c:v>7578.241865247851</c:v>
                </c:pt>
                <c:pt idx="118">
                  <c:v>7578.241865247851</c:v>
                </c:pt>
                <c:pt idx="119">
                  <c:v>7578.241865247851</c:v>
                </c:pt>
                <c:pt idx="120">
                  <c:v>7578.241865247851</c:v>
                </c:pt>
                <c:pt idx="121">
                  <c:v>7578.241865247851</c:v>
                </c:pt>
                <c:pt idx="122">
                  <c:v>7578.241865247851</c:v>
                </c:pt>
                <c:pt idx="123">
                  <c:v>7578.241865247851</c:v>
                </c:pt>
                <c:pt idx="124">
                  <c:v>7578.241865247851</c:v>
                </c:pt>
                <c:pt idx="125">
                  <c:v>7578.241865247851</c:v>
                </c:pt>
                <c:pt idx="126">
                  <c:v>7578.241865247851</c:v>
                </c:pt>
                <c:pt idx="127">
                  <c:v>7578.241865247851</c:v>
                </c:pt>
                <c:pt idx="128">
                  <c:v>7578.241865247851</c:v>
                </c:pt>
                <c:pt idx="129">
                  <c:v>7578.241865247851</c:v>
                </c:pt>
                <c:pt idx="130">
                  <c:v>7578.241865247851</c:v>
                </c:pt>
                <c:pt idx="131">
                  <c:v>7578.241865247851</c:v>
                </c:pt>
                <c:pt idx="132">
                  <c:v>7578.241865247851</c:v>
                </c:pt>
                <c:pt idx="133">
                  <c:v>7578.241865247851</c:v>
                </c:pt>
                <c:pt idx="134">
                  <c:v>7578.241865247851</c:v>
                </c:pt>
                <c:pt idx="135">
                  <c:v>7578.241865247851</c:v>
                </c:pt>
                <c:pt idx="136">
                  <c:v>7578.241865247851</c:v>
                </c:pt>
                <c:pt idx="137">
                  <c:v>7578.241865247851</c:v>
                </c:pt>
                <c:pt idx="138">
                  <c:v>7578.241865247851</c:v>
                </c:pt>
                <c:pt idx="139">
                  <c:v>7578.241865247851</c:v>
                </c:pt>
                <c:pt idx="140">
                  <c:v>7578.241865247851</c:v>
                </c:pt>
                <c:pt idx="141">
                  <c:v>7578.241865247851</c:v>
                </c:pt>
                <c:pt idx="142">
                  <c:v>7578.241865247851</c:v>
                </c:pt>
                <c:pt idx="143">
                  <c:v>7578.241865247851</c:v>
                </c:pt>
                <c:pt idx="144">
                  <c:v>7578.241865247851</c:v>
                </c:pt>
                <c:pt idx="145">
                  <c:v>7578.241865247851</c:v>
                </c:pt>
                <c:pt idx="146">
                  <c:v>7578.241865247851</c:v>
                </c:pt>
                <c:pt idx="147">
                  <c:v>7578.241865247851</c:v>
                </c:pt>
                <c:pt idx="148">
                  <c:v>7578.241865247851</c:v>
                </c:pt>
                <c:pt idx="149">
                  <c:v>7578.241865247851</c:v>
                </c:pt>
                <c:pt idx="150">
                  <c:v>7578.241865247851</c:v>
                </c:pt>
                <c:pt idx="151">
                  <c:v>7578.241865247851</c:v>
                </c:pt>
                <c:pt idx="152">
                  <c:v>7578.241865247851</c:v>
                </c:pt>
                <c:pt idx="153">
                  <c:v>7578.241865247851</c:v>
                </c:pt>
                <c:pt idx="154">
                  <c:v>7578.241865247851</c:v>
                </c:pt>
                <c:pt idx="155">
                  <c:v>7578.241865247851</c:v>
                </c:pt>
                <c:pt idx="156">
                  <c:v>7578.241865247851</c:v>
                </c:pt>
                <c:pt idx="157">
                  <c:v>7578.241865247851</c:v>
                </c:pt>
                <c:pt idx="158">
                  <c:v>7578.241865247851</c:v>
                </c:pt>
                <c:pt idx="159">
                  <c:v>7578.241865247851</c:v>
                </c:pt>
                <c:pt idx="160">
                  <c:v>7578.241865247851</c:v>
                </c:pt>
                <c:pt idx="161">
                  <c:v>7578.241865247851</c:v>
                </c:pt>
                <c:pt idx="162">
                  <c:v>7578.241865247851</c:v>
                </c:pt>
                <c:pt idx="163">
                  <c:v>7578.241865247851</c:v>
                </c:pt>
                <c:pt idx="164">
                  <c:v>7578.241865247851</c:v>
                </c:pt>
                <c:pt idx="165">
                  <c:v>7578.241865247851</c:v>
                </c:pt>
                <c:pt idx="166">
                  <c:v>7578.241865247851</c:v>
                </c:pt>
                <c:pt idx="167">
                  <c:v>7578.241865247851</c:v>
                </c:pt>
                <c:pt idx="168">
                  <c:v>7578.241865247851</c:v>
                </c:pt>
                <c:pt idx="169">
                  <c:v>7578.241865247851</c:v>
                </c:pt>
                <c:pt idx="170">
                  <c:v>7578.241865247851</c:v>
                </c:pt>
                <c:pt idx="171">
                  <c:v>7578.241865247851</c:v>
                </c:pt>
                <c:pt idx="172">
                  <c:v>7578.241865247851</c:v>
                </c:pt>
                <c:pt idx="173">
                  <c:v>7578.241865247851</c:v>
                </c:pt>
                <c:pt idx="174">
                  <c:v>7578.241865247851</c:v>
                </c:pt>
                <c:pt idx="175">
                  <c:v>7578.241865247851</c:v>
                </c:pt>
                <c:pt idx="176">
                  <c:v>7578.241865247851</c:v>
                </c:pt>
                <c:pt idx="177">
                  <c:v>7578.241865247851</c:v>
                </c:pt>
                <c:pt idx="178">
                  <c:v>7578.241865247851</c:v>
                </c:pt>
                <c:pt idx="179">
                  <c:v>7578.241865247851</c:v>
                </c:pt>
                <c:pt idx="180">
                  <c:v>7578.241865247851</c:v>
                </c:pt>
                <c:pt idx="181">
                  <c:v>7578.241865247851</c:v>
                </c:pt>
                <c:pt idx="182">
                  <c:v>7578.241865247851</c:v>
                </c:pt>
                <c:pt idx="183">
                  <c:v>7578.241865247851</c:v>
                </c:pt>
                <c:pt idx="184">
                  <c:v>7578.241865247851</c:v>
                </c:pt>
                <c:pt idx="185">
                  <c:v>7578.241865247851</c:v>
                </c:pt>
                <c:pt idx="186">
                  <c:v>7578.241865247851</c:v>
                </c:pt>
                <c:pt idx="187">
                  <c:v>7578.241865247851</c:v>
                </c:pt>
                <c:pt idx="188">
                  <c:v>7578.241865247851</c:v>
                </c:pt>
                <c:pt idx="189">
                  <c:v>7578.241865247851</c:v>
                </c:pt>
                <c:pt idx="190">
                  <c:v>7578.241865247851</c:v>
                </c:pt>
                <c:pt idx="191">
                  <c:v>7578.241865247851</c:v>
                </c:pt>
                <c:pt idx="192">
                  <c:v>7578.241865247851</c:v>
                </c:pt>
                <c:pt idx="193">
                  <c:v>7578.241865247851</c:v>
                </c:pt>
                <c:pt idx="194">
                  <c:v>7578.241865247851</c:v>
                </c:pt>
                <c:pt idx="195">
                  <c:v>7578.241865247851</c:v>
                </c:pt>
                <c:pt idx="196">
                  <c:v>7578.241865247851</c:v>
                </c:pt>
                <c:pt idx="197">
                  <c:v>7578.241865247851</c:v>
                </c:pt>
                <c:pt idx="198">
                  <c:v>7578.241865247851</c:v>
                </c:pt>
                <c:pt idx="199">
                  <c:v>7578.241865247851</c:v>
                </c:pt>
                <c:pt idx="200">
                  <c:v>7578.241865247851</c:v>
                </c:pt>
                <c:pt idx="201">
                  <c:v>7578.241865247851</c:v>
                </c:pt>
                <c:pt idx="202">
                  <c:v>7578.241865247851</c:v>
                </c:pt>
                <c:pt idx="203">
                  <c:v>7578.241865247851</c:v>
                </c:pt>
                <c:pt idx="204">
                  <c:v>7578.241865247851</c:v>
                </c:pt>
                <c:pt idx="205">
                  <c:v>7578.241865247851</c:v>
                </c:pt>
                <c:pt idx="206">
                  <c:v>7578.241865247851</c:v>
                </c:pt>
                <c:pt idx="207">
                  <c:v>7578.241865247851</c:v>
                </c:pt>
                <c:pt idx="208">
                  <c:v>7578.241865247851</c:v>
                </c:pt>
                <c:pt idx="209">
                  <c:v>7578.241865247851</c:v>
                </c:pt>
                <c:pt idx="210">
                  <c:v>7578.241865247851</c:v>
                </c:pt>
                <c:pt idx="211">
                  <c:v>7578.241865247851</c:v>
                </c:pt>
                <c:pt idx="212">
                  <c:v>7578.241865247851</c:v>
                </c:pt>
                <c:pt idx="213">
                  <c:v>7578.241865247851</c:v>
                </c:pt>
                <c:pt idx="214">
                  <c:v>7578.241865247851</c:v>
                </c:pt>
                <c:pt idx="215">
                  <c:v>7578.241865247851</c:v>
                </c:pt>
                <c:pt idx="216">
                  <c:v>7578.241865247851</c:v>
                </c:pt>
                <c:pt idx="217">
                  <c:v>7578.241865247851</c:v>
                </c:pt>
                <c:pt idx="218">
                  <c:v>7578.241865247851</c:v>
                </c:pt>
                <c:pt idx="219">
                  <c:v>7578.241865247851</c:v>
                </c:pt>
                <c:pt idx="220">
                  <c:v>7578.241865247851</c:v>
                </c:pt>
                <c:pt idx="221">
                  <c:v>7578.241865247851</c:v>
                </c:pt>
                <c:pt idx="222">
                  <c:v>7578.241865247851</c:v>
                </c:pt>
                <c:pt idx="223">
                  <c:v>7578.241865247851</c:v>
                </c:pt>
                <c:pt idx="224">
                  <c:v>7578.241865247851</c:v>
                </c:pt>
                <c:pt idx="225">
                  <c:v>7578.241865247851</c:v>
                </c:pt>
                <c:pt idx="226">
                  <c:v>7578.241865247851</c:v>
                </c:pt>
                <c:pt idx="227">
                  <c:v>7578.241865247851</c:v>
                </c:pt>
                <c:pt idx="228">
                  <c:v>7578.241865247851</c:v>
                </c:pt>
                <c:pt idx="229">
                  <c:v>7578.241865247851</c:v>
                </c:pt>
                <c:pt idx="230">
                  <c:v>7578.241865247851</c:v>
                </c:pt>
                <c:pt idx="231">
                  <c:v>7578.241865247851</c:v>
                </c:pt>
                <c:pt idx="232">
                  <c:v>7578.241865247851</c:v>
                </c:pt>
                <c:pt idx="233">
                  <c:v>7578.241865247851</c:v>
                </c:pt>
                <c:pt idx="234">
                  <c:v>7578.241865247851</c:v>
                </c:pt>
                <c:pt idx="235">
                  <c:v>7578.241865247851</c:v>
                </c:pt>
                <c:pt idx="236">
                  <c:v>7578.241865247851</c:v>
                </c:pt>
                <c:pt idx="237">
                  <c:v>7578.241865247851</c:v>
                </c:pt>
                <c:pt idx="238">
                  <c:v>7578.241865247851</c:v>
                </c:pt>
                <c:pt idx="239">
                  <c:v>7578.241865247851</c:v>
                </c:pt>
                <c:pt idx="240">
                  <c:v>7578.241865247851</c:v>
                </c:pt>
                <c:pt idx="241">
                  <c:v>7578.241865247851</c:v>
                </c:pt>
                <c:pt idx="242">
                  <c:v>7578.241865247851</c:v>
                </c:pt>
                <c:pt idx="243">
                  <c:v>7578.241865247851</c:v>
                </c:pt>
                <c:pt idx="244">
                  <c:v>7578.241865247851</c:v>
                </c:pt>
                <c:pt idx="245">
                  <c:v>7578.241865247851</c:v>
                </c:pt>
                <c:pt idx="246">
                  <c:v>7578.241865247851</c:v>
                </c:pt>
                <c:pt idx="247">
                  <c:v>7578.241865247851</c:v>
                </c:pt>
                <c:pt idx="248">
                  <c:v>7578.241865247851</c:v>
                </c:pt>
                <c:pt idx="249">
                  <c:v>7578.241865247851</c:v>
                </c:pt>
                <c:pt idx="250">
                  <c:v>7578.241865247851</c:v>
                </c:pt>
                <c:pt idx="251">
                  <c:v>7578.241865247851</c:v>
                </c:pt>
                <c:pt idx="252">
                  <c:v>7578.241865247851</c:v>
                </c:pt>
                <c:pt idx="253">
                  <c:v>7578.241865247851</c:v>
                </c:pt>
                <c:pt idx="254">
                  <c:v>7578.241865247851</c:v>
                </c:pt>
                <c:pt idx="255">
                  <c:v>7578.241865247851</c:v>
                </c:pt>
                <c:pt idx="256">
                  <c:v>7578.241865247851</c:v>
                </c:pt>
                <c:pt idx="257">
                  <c:v>7578.241865247851</c:v>
                </c:pt>
                <c:pt idx="258">
                  <c:v>7578.241865247851</c:v>
                </c:pt>
                <c:pt idx="259">
                  <c:v>7578.241865247851</c:v>
                </c:pt>
                <c:pt idx="260">
                  <c:v>7578.241865247851</c:v>
                </c:pt>
                <c:pt idx="261">
                  <c:v>7578.241865247851</c:v>
                </c:pt>
                <c:pt idx="262">
                  <c:v>7578.241865247851</c:v>
                </c:pt>
                <c:pt idx="263">
                  <c:v>7578.241865247851</c:v>
                </c:pt>
                <c:pt idx="264">
                  <c:v>7578.241865247851</c:v>
                </c:pt>
                <c:pt idx="265">
                  <c:v>7578.241865247851</c:v>
                </c:pt>
                <c:pt idx="266">
                  <c:v>7578.241865247851</c:v>
                </c:pt>
                <c:pt idx="267">
                  <c:v>7578.241865247851</c:v>
                </c:pt>
                <c:pt idx="268">
                  <c:v>7578.241865247851</c:v>
                </c:pt>
                <c:pt idx="269">
                  <c:v>7578.241865247851</c:v>
                </c:pt>
                <c:pt idx="270">
                  <c:v>7578.241865247851</c:v>
                </c:pt>
                <c:pt idx="271">
                  <c:v>7578.241865247851</c:v>
                </c:pt>
                <c:pt idx="272">
                  <c:v>7578.241865247851</c:v>
                </c:pt>
                <c:pt idx="273">
                  <c:v>7578.241865247851</c:v>
                </c:pt>
                <c:pt idx="274">
                  <c:v>7578.241865247851</c:v>
                </c:pt>
                <c:pt idx="275">
                  <c:v>7578.241865247851</c:v>
                </c:pt>
                <c:pt idx="276">
                  <c:v>7578.241865247851</c:v>
                </c:pt>
                <c:pt idx="277">
                  <c:v>7578.241865247851</c:v>
                </c:pt>
                <c:pt idx="278">
                  <c:v>7578.241865247851</c:v>
                </c:pt>
                <c:pt idx="279">
                  <c:v>7578.241865247851</c:v>
                </c:pt>
                <c:pt idx="280">
                  <c:v>7578.241865247851</c:v>
                </c:pt>
                <c:pt idx="281">
                  <c:v>7578.241865247851</c:v>
                </c:pt>
                <c:pt idx="282">
                  <c:v>7578.241865247851</c:v>
                </c:pt>
                <c:pt idx="283">
                  <c:v>7578.241865247851</c:v>
                </c:pt>
                <c:pt idx="284">
                  <c:v>7578.241865247851</c:v>
                </c:pt>
                <c:pt idx="285">
                  <c:v>7578.241865247851</c:v>
                </c:pt>
                <c:pt idx="286">
                  <c:v>7578.241865247851</c:v>
                </c:pt>
                <c:pt idx="287">
                  <c:v>7578.241865247851</c:v>
                </c:pt>
                <c:pt idx="288">
                  <c:v>7578.241865247851</c:v>
                </c:pt>
                <c:pt idx="289">
                  <c:v>7578.241865247851</c:v>
                </c:pt>
                <c:pt idx="290">
                  <c:v>7578.241865247851</c:v>
                </c:pt>
                <c:pt idx="291">
                  <c:v>7578.241865247851</c:v>
                </c:pt>
                <c:pt idx="292">
                  <c:v>7578.241865247851</c:v>
                </c:pt>
                <c:pt idx="293">
                  <c:v>7578.241865247851</c:v>
                </c:pt>
                <c:pt idx="294">
                  <c:v>7578.241865247851</c:v>
                </c:pt>
                <c:pt idx="295">
                  <c:v>7578.241865247851</c:v>
                </c:pt>
                <c:pt idx="296">
                  <c:v>7578.241865247851</c:v>
                </c:pt>
                <c:pt idx="297">
                  <c:v>7578.241865247851</c:v>
                </c:pt>
                <c:pt idx="298">
                  <c:v>7578.241865247851</c:v>
                </c:pt>
                <c:pt idx="299">
                  <c:v>7578.241865247851</c:v>
                </c:pt>
                <c:pt idx="300">
                  <c:v>7578.241865247851</c:v>
                </c:pt>
                <c:pt idx="301">
                  <c:v>7578.241865247851</c:v>
                </c:pt>
                <c:pt idx="302">
                  <c:v>7578.241865247851</c:v>
                </c:pt>
                <c:pt idx="303">
                  <c:v>7578.241865247851</c:v>
                </c:pt>
                <c:pt idx="304">
                  <c:v>7578.241865247851</c:v>
                </c:pt>
                <c:pt idx="305">
                  <c:v>7578.241865247851</c:v>
                </c:pt>
                <c:pt idx="306">
                  <c:v>7578.241865247851</c:v>
                </c:pt>
                <c:pt idx="307">
                  <c:v>7578.241865247851</c:v>
                </c:pt>
                <c:pt idx="308">
                  <c:v>7578.241865247851</c:v>
                </c:pt>
                <c:pt idx="309">
                  <c:v>7578.241865247851</c:v>
                </c:pt>
                <c:pt idx="310">
                  <c:v>7578.241865247851</c:v>
                </c:pt>
                <c:pt idx="311">
                  <c:v>7578.241865247851</c:v>
                </c:pt>
                <c:pt idx="312">
                  <c:v>7578.241865247851</c:v>
                </c:pt>
                <c:pt idx="313">
                  <c:v>7578.241865247851</c:v>
                </c:pt>
                <c:pt idx="314">
                  <c:v>7578.241865247851</c:v>
                </c:pt>
                <c:pt idx="315">
                  <c:v>7578.241865247851</c:v>
                </c:pt>
                <c:pt idx="316">
                  <c:v>7578.241865247851</c:v>
                </c:pt>
                <c:pt idx="317">
                  <c:v>7578.241865247851</c:v>
                </c:pt>
                <c:pt idx="318">
                  <c:v>7578.241865247851</c:v>
                </c:pt>
                <c:pt idx="319">
                  <c:v>7578.241865247851</c:v>
                </c:pt>
                <c:pt idx="320">
                  <c:v>7578.241865247851</c:v>
                </c:pt>
                <c:pt idx="321">
                  <c:v>7578.241865247851</c:v>
                </c:pt>
                <c:pt idx="322">
                  <c:v>7578.241865247851</c:v>
                </c:pt>
                <c:pt idx="323">
                  <c:v>7578.241865247851</c:v>
                </c:pt>
                <c:pt idx="324">
                  <c:v>7578.241865247851</c:v>
                </c:pt>
                <c:pt idx="325">
                  <c:v>7578.241865247851</c:v>
                </c:pt>
                <c:pt idx="326">
                  <c:v>7578.241865247851</c:v>
                </c:pt>
                <c:pt idx="327">
                  <c:v>7578.241865247851</c:v>
                </c:pt>
                <c:pt idx="328">
                  <c:v>7578.241865247851</c:v>
                </c:pt>
                <c:pt idx="329">
                  <c:v>7578.241865247851</c:v>
                </c:pt>
                <c:pt idx="330">
                  <c:v>7578.241865247851</c:v>
                </c:pt>
                <c:pt idx="331">
                  <c:v>7578.241865247851</c:v>
                </c:pt>
                <c:pt idx="332">
                  <c:v>7578.241865247851</c:v>
                </c:pt>
                <c:pt idx="333">
                  <c:v>7578.241865247851</c:v>
                </c:pt>
                <c:pt idx="334">
                  <c:v>7578.241865247851</c:v>
                </c:pt>
                <c:pt idx="335">
                  <c:v>7578.241865247851</c:v>
                </c:pt>
                <c:pt idx="336">
                  <c:v>7578.241865247851</c:v>
                </c:pt>
                <c:pt idx="337">
                  <c:v>7578.241865247851</c:v>
                </c:pt>
                <c:pt idx="338">
                  <c:v>7578.241865247851</c:v>
                </c:pt>
                <c:pt idx="339">
                  <c:v>7578.241865247851</c:v>
                </c:pt>
                <c:pt idx="340">
                  <c:v>7578.241865247851</c:v>
                </c:pt>
                <c:pt idx="341">
                  <c:v>7578.241865247851</c:v>
                </c:pt>
                <c:pt idx="342">
                  <c:v>7578.241865247851</c:v>
                </c:pt>
                <c:pt idx="343">
                  <c:v>7578.241865247851</c:v>
                </c:pt>
                <c:pt idx="344">
                  <c:v>7578.241865247851</c:v>
                </c:pt>
                <c:pt idx="345">
                  <c:v>7578.241865247851</c:v>
                </c:pt>
                <c:pt idx="346">
                  <c:v>7578.241865247851</c:v>
                </c:pt>
                <c:pt idx="347">
                  <c:v>7578.241865247851</c:v>
                </c:pt>
                <c:pt idx="348">
                  <c:v>7578.241865247851</c:v>
                </c:pt>
                <c:pt idx="349">
                  <c:v>7578.241865247851</c:v>
                </c:pt>
                <c:pt idx="350">
                  <c:v>7578.241865247851</c:v>
                </c:pt>
                <c:pt idx="351">
                  <c:v>7578.241865247851</c:v>
                </c:pt>
                <c:pt idx="352">
                  <c:v>7578.241865247851</c:v>
                </c:pt>
                <c:pt idx="353">
                  <c:v>7578.241865247851</c:v>
                </c:pt>
                <c:pt idx="354">
                  <c:v>7578.241865247851</c:v>
                </c:pt>
                <c:pt idx="355">
                  <c:v>7578.241865247851</c:v>
                </c:pt>
                <c:pt idx="356">
                  <c:v>7578.241865247851</c:v>
                </c:pt>
                <c:pt idx="357">
                  <c:v>7578.241865247851</c:v>
                </c:pt>
                <c:pt idx="358">
                  <c:v>7578.241865247851</c:v>
                </c:pt>
                <c:pt idx="359">
                  <c:v>7578.241865247851</c:v>
                </c:pt>
                <c:pt idx="360">
                  <c:v>7578.241865247851</c:v>
                </c:pt>
                <c:pt idx="361">
                  <c:v>7578.241865247851</c:v>
                </c:pt>
                <c:pt idx="362">
                  <c:v>7578.241865247851</c:v>
                </c:pt>
                <c:pt idx="363">
                  <c:v>7578.241865247851</c:v>
                </c:pt>
                <c:pt idx="364">
                  <c:v>7578.241865247851</c:v>
                </c:pt>
                <c:pt idx="365">
                  <c:v>7578.241865247851</c:v>
                </c:pt>
                <c:pt idx="366">
                  <c:v>7578.241865247851</c:v>
                </c:pt>
                <c:pt idx="367">
                  <c:v>7578.241865247851</c:v>
                </c:pt>
                <c:pt idx="368">
                  <c:v>7578.241865247851</c:v>
                </c:pt>
                <c:pt idx="369">
                  <c:v>7578.241865247851</c:v>
                </c:pt>
                <c:pt idx="370">
                  <c:v>7578.241865247851</c:v>
                </c:pt>
                <c:pt idx="371">
                  <c:v>7578.241865247851</c:v>
                </c:pt>
                <c:pt idx="372">
                  <c:v>7578.241865247851</c:v>
                </c:pt>
                <c:pt idx="373">
                  <c:v>7578.241865247851</c:v>
                </c:pt>
                <c:pt idx="374">
                  <c:v>7578.241865247851</c:v>
                </c:pt>
                <c:pt idx="375">
                  <c:v>7578.241865247851</c:v>
                </c:pt>
                <c:pt idx="376">
                  <c:v>7578.241865247851</c:v>
                </c:pt>
                <c:pt idx="377">
                  <c:v>7578.241865247851</c:v>
                </c:pt>
                <c:pt idx="378">
                  <c:v>7578.241865247851</c:v>
                </c:pt>
                <c:pt idx="379">
                  <c:v>7578.241865247851</c:v>
                </c:pt>
                <c:pt idx="380">
                  <c:v>7578.241865247851</c:v>
                </c:pt>
                <c:pt idx="381">
                  <c:v>7578.241865247851</c:v>
                </c:pt>
                <c:pt idx="382">
                  <c:v>7578.241865247851</c:v>
                </c:pt>
                <c:pt idx="383">
                  <c:v>7578.241865247851</c:v>
                </c:pt>
                <c:pt idx="384">
                  <c:v>7578.241865247851</c:v>
                </c:pt>
                <c:pt idx="385">
                  <c:v>7578.241865247851</c:v>
                </c:pt>
                <c:pt idx="386">
                  <c:v>7578.241865247851</c:v>
                </c:pt>
                <c:pt idx="387">
                  <c:v>7578.241865247851</c:v>
                </c:pt>
                <c:pt idx="388">
                  <c:v>7578.241865247851</c:v>
                </c:pt>
                <c:pt idx="389">
                  <c:v>7578.241865247851</c:v>
                </c:pt>
                <c:pt idx="390">
                  <c:v>7578.241865247851</c:v>
                </c:pt>
                <c:pt idx="391">
                  <c:v>7578.241865247851</c:v>
                </c:pt>
                <c:pt idx="392">
                  <c:v>7578.241865247851</c:v>
                </c:pt>
                <c:pt idx="393">
                  <c:v>7578.241865247851</c:v>
                </c:pt>
                <c:pt idx="394">
                  <c:v>7578.241865247851</c:v>
                </c:pt>
                <c:pt idx="395">
                  <c:v>7578.241865247851</c:v>
                </c:pt>
                <c:pt idx="396">
                  <c:v>7578.241865247851</c:v>
                </c:pt>
                <c:pt idx="397">
                  <c:v>7578.241865247851</c:v>
                </c:pt>
                <c:pt idx="398">
                  <c:v>7578.241865247851</c:v>
                </c:pt>
                <c:pt idx="399">
                  <c:v>7578.241865247851</c:v>
                </c:pt>
                <c:pt idx="400">
                  <c:v>7578.241865247851</c:v>
                </c:pt>
                <c:pt idx="401">
                  <c:v>7578.241865247851</c:v>
                </c:pt>
                <c:pt idx="402">
                  <c:v>7578.241865247851</c:v>
                </c:pt>
                <c:pt idx="403">
                  <c:v>7578.241865247851</c:v>
                </c:pt>
                <c:pt idx="404">
                  <c:v>7578.241865247851</c:v>
                </c:pt>
                <c:pt idx="405">
                  <c:v>7578.241865247851</c:v>
                </c:pt>
                <c:pt idx="406">
                  <c:v>7578.241865247851</c:v>
                </c:pt>
                <c:pt idx="407">
                  <c:v>7578.241865247851</c:v>
                </c:pt>
                <c:pt idx="408">
                  <c:v>7578.241865247851</c:v>
                </c:pt>
                <c:pt idx="409">
                  <c:v>7578.241865247851</c:v>
                </c:pt>
                <c:pt idx="410">
                  <c:v>7578.241865247851</c:v>
                </c:pt>
                <c:pt idx="411">
                  <c:v>7578.241865247851</c:v>
                </c:pt>
                <c:pt idx="412">
                  <c:v>7578.241865247851</c:v>
                </c:pt>
                <c:pt idx="413">
                  <c:v>7578.241865247851</c:v>
                </c:pt>
                <c:pt idx="414">
                  <c:v>7578.241865247851</c:v>
                </c:pt>
                <c:pt idx="415">
                  <c:v>7578.241865247851</c:v>
                </c:pt>
                <c:pt idx="416">
                  <c:v>7578.241865247851</c:v>
                </c:pt>
                <c:pt idx="417">
                  <c:v>7578.241865247851</c:v>
                </c:pt>
                <c:pt idx="418">
                  <c:v>7578.241865247851</c:v>
                </c:pt>
                <c:pt idx="419">
                  <c:v>7578.241865247851</c:v>
                </c:pt>
                <c:pt idx="420">
                  <c:v>7578.241865247851</c:v>
                </c:pt>
                <c:pt idx="421">
                  <c:v>7578.241865247851</c:v>
                </c:pt>
                <c:pt idx="422">
                  <c:v>7578.241865247851</c:v>
                </c:pt>
                <c:pt idx="423">
                  <c:v>7578.241865247851</c:v>
                </c:pt>
                <c:pt idx="424">
                  <c:v>7578.241865247851</c:v>
                </c:pt>
                <c:pt idx="425">
                  <c:v>7578.241865247851</c:v>
                </c:pt>
                <c:pt idx="426">
                  <c:v>7578.241865247851</c:v>
                </c:pt>
                <c:pt idx="427">
                  <c:v>7578.241865247851</c:v>
                </c:pt>
                <c:pt idx="428">
                  <c:v>7578.241865247851</c:v>
                </c:pt>
                <c:pt idx="429">
                  <c:v>7578.241865247851</c:v>
                </c:pt>
                <c:pt idx="430">
                  <c:v>7578.241865247851</c:v>
                </c:pt>
                <c:pt idx="431">
                  <c:v>7578.241865247851</c:v>
                </c:pt>
                <c:pt idx="432">
                  <c:v>7578.241865247851</c:v>
                </c:pt>
                <c:pt idx="433">
                  <c:v>7578.241865247851</c:v>
                </c:pt>
                <c:pt idx="434">
                  <c:v>7578.241865247851</c:v>
                </c:pt>
                <c:pt idx="435">
                  <c:v>7578.241865247851</c:v>
                </c:pt>
                <c:pt idx="436">
                  <c:v>7578.241865247851</c:v>
                </c:pt>
                <c:pt idx="437">
                  <c:v>7578.241865247851</c:v>
                </c:pt>
                <c:pt idx="438">
                  <c:v>7578.241865247851</c:v>
                </c:pt>
                <c:pt idx="439">
                  <c:v>7578.241865247851</c:v>
                </c:pt>
                <c:pt idx="440">
                  <c:v>7578.241865247851</c:v>
                </c:pt>
                <c:pt idx="441">
                  <c:v>7578.241865247851</c:v>
                </c:pt>
                <c:pt idx="442">
                  <c:v>7578.241865247851</c:v>
                </c:pt>
                <c:pt idx="443">
                  <c:v>7578.241865247851</c:v>
                </c:pt>
                <c:pt idx="444">
                  <c:v>7578.241865247851</c:v>
                </c:pt>
                <c:pt idx="445">
                  <c:v>7578.241865247851</c:v>
                </c:pt>
                <c:pt idx="446">
                  <c:v>7578.241865247851</c:v>
                </c:pt>
                <c:pt idx="447">
                  <c:v>7578.241865247851</c:v>
                </c:pt>
                <c:pt idx="448">
                  <c:v>7578.241865247851</c:v>
                </c:pt>
                <c:pt idx="449">
                  <c:v>7578.241865247851</c:v>
                </c:pt>
                <c:pt idx="450">
                  <c:v>7578.241865247851</c:v>
                </c:pt>
                <c:pt idx="451">
                  <c:v>7578.241865247851</c:v>
                </c:pt>
                <c:pt idx="452">
                  <c:v>7578.241865247851</c:v>
                </c:pt>
                <c:pt idx="453">
                  <c:v>7578.241865247851</c:v>
                </c:pt>
                <c:pt idx="454">
                  <c:v>7578.241865247851</c:v>
                </c:pt>
                <c:pt idx="455">
                  <c:v>7578.241865247851</c:v>
                </c:pt>
                <c:pt idx="456">
                  <c:v>7578.241865247851</c:v>
                </c:pt>
                <c:pt idx="457">
                  <c:v>7578.241865247851</c:v>
                </c:pt>
                <c:pt idx="458">
                  <c:v>7578.241865247851</c:v>
                </c:pt>
                <c:pt idx="459">
                  <c:v>7578.241865247851</c:v>
                </c:pt>
                <c:pt idx="460">
                  <c:v>7578.241865247851</c:v>
                </c:pt>
                <c:pt idx="461">
                  <c:v>7578.241865247851</c:v>
                </c:pt>
                <c:pt idx="462">
                  <c:v>7578.241865247851</c:v>
                </c:pt>
                <c:pt idx="463">
                  <c:v>7578.241865247851</c:v>
                </c:pt>
                <c:pt idx="464">
                  <c:v>7578.241865247851</c:v>
                </c:pt>
                <c:pt idx="465">
                  <c:v>7578.241865247851</c:v>
                </c:pt>
                <c:pt idx="466">
                  <c:v>7578.241865247851</c:v>
                </c:pt>
                <c:pt idx="467">
                  <c:v>7578.241865247851</c:v>
                </c:pt>
                <c:pt idx="468">
                  <c:v>7578.241865247851</c:v>
                </c:pt>
                <c:pt idx="469">
                  <c:v>7578.241865247851</c:v>
                </c:pt>
                <c:pt idx="470">
                  <c:v>7578.241865247851</c:v>
                </c:pt>
                <c:pt idx="471">
                  <c:v>7578.241865247851</c:v>
                </c:pt>
                <c:pt idx="472">
                  <c:v>7578.241865247851</c:v>
                </c:pt>
                <c:pt idx="473">
                  <c:v>7578.241865247851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Trans!$C$2:$C$475</c:f>
              <c:numCache>
                <c:formatCode>General</c:formatCode>
                <c:ptCount val="474"/>
                <c:pt idx="0">
                  <c:v>10114.37249497207</c:v>
                </c:pt>
                <c:pt idx="1">
                  <c:v>10114.37249497207</c:v>
                </c:pt>
                <c:pt idx="2">
                  <c:v>10114.37249497207</c:v>
                </c:pt>
                <c:pt idx="3">
                  <c:v>10114.37249497207</c:v>
                </c:pt>
                <c:pt idx="4">
                  <c:v>10114.37249497207</c:v>
                </c:pt>
                <c:pt idx="5">
                  <c:v>10114.37249497207</c:v>
                </c:pt>
                <c:pt idx="6">
                  <c:v>10114.37249497207</c:v>
                </c:pt>
                <c:pt idx="7">
                  <c:v>10114.37249497207</c:v>
                </c:pt>
                <c:pt idx="8">
                  <c:v>10114.37249497207</c:v>
                </c:pt>
                <c:pt idx="9">
                  <c:v>10114.37249497207</c:v>
                </c:pt>
                <c:pt idx="10">
                  <c:v>10114.37249497207</c:v>
                </c:pt>
                <c:pt idx="11">
                  <c:v>10114.37249497207</c:v>
                </c:pt>
                <c:pt idx="12">
                  <c:v>10114.37249497207</c:v>
                </c:pt>
                <c:pt idx="13">
                  <c:v>10114.37249497207</c:v>
                </c:pt>
                <c:pt idx="14">
                  <c:v>10114.37249497207</c:v>
                </c:pt>
                <c:pt idx="15">
                  <c:v>10114.37249497207</c:v>
                </c:pt>
                <c:pt idx="16">
                  <c:v>10114.37249497207</c:v>
                </c:pt>
                <c:pt idx="17">
                  <c:v>10114.37249497207</c:v>
                </c:pt>
                <c:pt idx="18">
                  <c:v>10114.37249497207</c:v>
                </c:pt>
                <c:pt idx="19">
                  <c:v>10114.37249497207</c:v>
                </c:pt>
                <c:pt idx="20">
                  <c:v>10114.37249497207</c:v>
                </c:pt>
                <c:pt idx="21">
                  <c:v>10114.37249497207</c:v>
                </c:pt>
                <c:pt idx="22">
                  <c:v>10114.37249497207</c:v>
                </c:pt>
                <c:pt idx="23">
                  <c:v>10114.37249497207</c:v>
                </c:pt>
                <c:pt idx="24">
                  <c:v>10114.37249497207</c:v>
                </c:pt>
                <c:pt idx="25">
                  <c:v>10114.37249497207</c:v>
                </c:pt>
                <c:pt idx="26">
                  <c:v>10114.37249497207</c:v>
                </c:pt>
                <c:pt idx="27">
                  <c:v>10114.37249497207</c:v>
                </c:pt>
                <c:pt idx="28">
                  <c:v>10114.37249497207</c:v>
                </c:pt>
                <c:pt idx="29">
                  <c:v>10114.37249497207</c:v>
                </c:pt>
                <c:pt idx="30">
                  <c:v>10114.37249497207</c:v>
                </c:pt>
                <c:pt idx="31">
                  <c:v>10114.37249497207</c:v>
                </c:pt>
                <c:pt idx="32">
                  <c:v>10114.37249497207</c:v>
                </c:pt>
                <c:pt idx="33">
                  <c:v>10114.37249497207</c:v>
                </c:pt>
                <c:pt idx="34">
                  <c:v>10114.37249497207</c:v>
                </c:pt>
                <c:pt idx="35">
                  <c:v>10114.37249497207</c:v>
                </c:pt>
                <c:pt idx="36">
                  <c:v>10114.37249497207</c:v>
                </c:pt>
                <c:pt idx="37">
                  <c:v>10114.37249497207</c:v>
                </c:pt>
                <c:pt idx="38">
                  <c:v>10114.37249497207</c:v>
                </c:pt>
                <c:pt idx="39">
                  <c:v>10114.37249497207</c:v>
                </c:pt>
                <c:pt idx="40">
                  <c:v>10114.37249497207</c:v>
                </c:pt>
                <c:pt idx="41">
                  <c:v>10114.37249497207</c:v>
                </c:pt>
                <c:pt idx="42">
                  <c:v>10114.37249497207</c:v>
                </c:pt>
                <c:pt idx="43">
                  <c:v>10114.37249497207</c:v>
                </c:pt>
                <c:pt idx="44">
                  <c:v>10114.37249497207</c:v>
                </c:pt>
                <c:pt idx="45">
                  <c:v>10114.37249497207</c:v>
                </c:pt>
                <c:pt idx="46">
                  <c:v>10114.37249497207</c:v>
                </c:pt>
                <c:pt idx="47">
                  <c:v>10114.37249497207</c:v>
                </c:pt>
                <c:pt idx="48">
                  <c:v>10114.37249497207</c:v>
                </c:pt>
                <c:pt idx="49">
                  <c:v>10114.37249497207</c:v>
                </c:pt>
                <c:pt idx="50">
                  <c:v>10114.37249497207</c:v>
                </c:pt>
                <c:pt idx="51">
                  <c:v>10114.37249497207</c:v>
                </c:pt>
                <c:pt idx="52">
                  <c:v>10114.37249497207</c:v>
                </c:pt>
                <c:pt idx="53">
                  <c:v>10114.37249497207</c:v>
                </c:pt>
                <c:pt idx="54">
                  <c:v>10114.37249497207</c:v>
                </c:pt>
                <c:pt idx="55">
                  <c:v>10114.37249497207</c:v>
                </c:pt>
                <c:pt idx="56">
                  <c:v>10114.37249497207</c:v>
                </c:pt>
                <c:pt idx="57">
                  <c:v>10114.37249497207</c:v>
                </c:pt>
                <c:pt idx="58">
                  <c:v>10114.37249497207</c:v>
                </c:pt>
                <c:pt idx="59">
                  <c:v>10114.37249497207</c:v>
                </c:pt>
                <c:pt idx="60">
                  <c:v>10114.37249497207</c:v>
                </c:pt>
                <c:pt idx="61">
                  <c:v>10114.37249497207</c:v>
                </c:pt>
                <c:pt idx="62">
                  <c:v>10114.37249497207</c:v>
                </c:pt>
                <c:pt idx="63">
                  <c:v>10114.37249497207</c:v>
                </c:pt>
                <c:pt idx="64">
                  <c:v>10114.37249497207</c:v>
                </c:pt>
                <c:pt idx="65">
                  <c:v>10114.37249497207</c:v>
                </c:pt>
                <c:pt idx="66">
                  <c:v>10114.37249497207</c:v>
                </c:pt>
                <c:pt idx="67">
                  <c:v>10114.37249497207</c:v>
                </c:pt>
                <c:pt idx="68">
                  <c:v>10114.37249497207</c:v>
                </c:pt>
                <c:pt idx="69">
                  <c:v>10114.37249497207</c:v>
                </c:pt>
                <c:pt idx="70">
                  <c:v>10114.37249497207</c:v>
                </c:pt>
                <c:pt idx="71">
                  <c:v>10114.37249497207</c:v>
                </c:pt>
                <c:pt idx="72">
                  <c:v>10114.37249497207</c:v>
                </c:pt>
                <c:pt idx="73">
                  <c:v>10114.37249497207</c:v>
                </c:pt>
                <c:pt idx="74">
                  <c:v>10114.37249497207</c:v>
                </c:pt>
                <c:pt idx="75">
                  <c:v>10114.37249497207</c:v>
                </c:pt>
                <c:pt idx="76">
                  <c:v>10114.37249497207</c:v>
                </c:pt>
                <c:pt idx="77">
                  <c:v>10114.37249497207</c:v>
                </c:pt>
                <c:pt idx="78">
                  <c:v>10114.37249497207</c:v>
                </c:pt>
                <c:pt idx="79">
                  <c:v>10114.37249497207</c:v>
                </c:pt>
                <c:pt idx="80">
                  <c:v>10114.37249497207</c:v>
                </c:pt>
                <c:pt idx="81">
                  <c:v>10114.37249497207</c:v>
                </c:pt>
                <c:pt idx="82">
                  <c:v>10114.37249497207</c:v>
                </c:pt>
                <c:pt idx="83">
                  <c:v>10114.37249497207</c:v>
                </c:pt>
                <c:pt idx="84">
                  <c:v>10114.37249497207</c:v>
                </c:pt>
                <c:pt idx="85">
                  <c:v>10114.37249497207</c:v>
                </c:pt>
                <c:pt idx="86">
                  <c:v>10114.37249497207</c:v>
                </c:pt>
                <c:pt idx="87">
                  <c:v>10114.37249497207</c:v>
                </c:pt>
                <c:pt idx="88">
                  <c:v>10114.37249497207</c:v>
                </c:pt>
                <c:pt idx="89">
                  <c:v>10114.37249497207</c:v>
                </c:pt>
                <c:pt idx="90">
                  <c:v>10114.37249497207</c:v>
                </c:pt>
                <c:pt idx="91">
                  <c:v>10114.37249497207</c:v>
                </c:pt>
                <c:pt idx="92">
                  <c:v>10114.37249497207</c:v>
                </c:pt>
                <c:pt idx="93">
                  <c:v>10114.37249497207</c:v>
                </c:pt>
                <c:pt idx="94">
                  <c:v>10114.37249497207</c:v>
                </c:pt>
                <c:pt idx="95">
                  <c:v>10114.37249497207</c:v>
                </c:pt>
                <c:pt idx="96">
                  <c:v>10114.37249497207</c:v>
                </c:pt>
                <c:pt idx="97">
                  <c:v>10114.37249497207</c:v>
                </c:pt>
                <c:pt idx="98">
                  <c:v>10114.37249497207</c:v>
                </c:pt>
                <c:pt idx="99">
                  <c:v>10114.37249497207</c:v>
                </c:pt>
                <c:pt idx="100">
                  <c:v>10114.37249497207</c:v>
                </c:pt>
                <c:pt idx="101">
                  <c:v>10114.37249497207</c:v>
                </c:pt>
                <c:pt idx="102">
                  <c:v>10114.37249497207</c:v>
                </c:pt>
                <c:pt idx="103">
                  <c:v>10114.37249497207</c:v>
                </c:pt>
                <c:pt idx="104">
                  <c:v>10114.37249497207</c:v>
                </c:pt>
                <c:pt idx="105">
                  <c:v>10114.37249497207</c:v>
                </c:pt>
                <c:pt idx="106">
                  <c:v>10114.37249497207</c:v>
                </c:pt>
                <c:pt idx="107">
                  <c:v>10114.37249497207</c:v>
                </c:pt>
                <c:pt idx="108">
                  <c:v>10114.37249497207</c:v>
                </c:pt>
                <c:pt idx="109">
                  <c:v>10114.37249497207</c:v>
                </c:pt>
                <c:pt idx="110">
                  <c:v>10114.37249497207</c:v>
                </c:pt>
                <c:pt idx="111">
                  <c:v>10114.37249497207</c:v>
                </c:pt>
                <c:pt idx="112">
                  <c:v>10114.37249497207</c:v>
                </c:pt>
                <c:pt idx="113">
                  <c:v>10114.37249497207</c:v>
                </c:pt>
                <c:pt idx="114">
                  <c:v>10114.37249497207</c:v>
                </c:pt>
                <c:pt idx="115">
                  <c:v>10114.37249497207</c:v>
                </c:pt>
                <c:pt idx="116">
                  <c:v>10114.37249497207</c:v>
                </c:pt>
                <c:pt idx="117">
                  <c:v>10114.37249497207</c:v>
                </c:pt>
                <c:pt idx="118">
                  <c:v>10114.37249497207</c:v>
                </c:pt>
                <c:pt idx="119">
                  <c:v>10114.37249497207</c:v>
                </c:pt>
                <c:pt idx="120">
                  <c:v>10114.37249497207</c:v>
                </c:pt>
                <c:pt idx="121">
                  <c:v>10114.37249497207</c:v>
                </c:pt>
                <c:pt idx="122">
                  <c:v>10114.37249497207</c:v>
                </c:pt>
                <c:pt idx="123">
                  <c:v>10114.37249497207</c:v>
                </c:pt>
                <c:pt idx="124">
                  <c:v>10114.37249497207</c:v>
                </c:pt>
                <c:pt idx="125">
                  <c:v>10114.37249497207</c:v>
                </c:pt>
                <c:pt idx="126">
                  <c:v>10114.37249497207</c:v>
                </c:pt>
                <c:pt idx="127">
                  <c:v>10114.37249497207</c:v>
                </c:pt>
                <c:pt idx="128">
                  <c:v>10114.37249497207</c:v>
                </c:pt>
                <c:pt idx="129">
                  <c:v>10114.37249497207</c:v>
                </c:pt>
                <c:pt idx="130">
                  <c:v>10114.37249497207</c:v>
                </c:pt>
                <c:pt idx="131">
                  <c:v>10114.37249497207</c:v>
                </c:pt>
                <c:pt idx="132">
                  <c:v>10114.37249497207</c:v>
                </c:pt>
                <c:pt idx="133">
                  <c:v>10114.37249497207</c:v>
                </c:pt>
                <c:pt idx="134">
                  <c:v>10114.37249497207</c:v>
                </c:pt>
                <c:pt idx="135">
                  <c:v>10114.37249497207</c:v>
                </c:pt>
                <c:pt idx="136">
                  <c:v>10114.37249497207</c:v>
                </c:pt>
                <c:pt idx="137">
                  <c:v>10114.37249497207</c:v>
                </c:pt>
                <c:pt idx="138">
                  <c:v>10114.37249497207</c:v>
                </c:pt>
                <c:pt idx="139">
                  <c:v>10114.37249497207</c:v>
                </c:pt>
                <c:pt idx="140">
                  <c:v>10114.37249497207</c:v>
                </c:pt>
                <c:pt idx="141">
                  <c:v>10114.37249497207</c:v>
                </c:pt>
                <c:pt idx="142">
                  <c:v>10114.37249497207</c:v>
                </c:pt>
                <c:pt idx="143">
                  <c:v>10114.37249497207</c:v>
                </c:pt>
                <c:pt idx="144">
                  <c:v>10114.37249497207</c:v>
                </c:pt>
                <c:pt idx="145">
                  <c:v>10114.37249497207</c:v>
                </c:pt>
                <c:pt idx="146">
                  <c:v>10114.37249497207</c:v>
                </c:pt>
                <c:pt idx="147">
                  <c:v>10114.37249497207</c:v>
                </c:pt>
                <c:pt idx="148">
                  <c:v>10114.37249497207</c:v>
                </c:pt>
                <c:pt idx="149">
                  <c:v>10114.37249497207</c:v>
                </c:pt>
                <c:pt idx="150">
                  <c:v>10114.37249497207</c:v>
                </c:pt>
                <c:pt idx="151">
                  <c:v>10114.37249497207</c:v>
                </c:pt>
                <c:pt idx="152">
                  <c:v>10114.37249497207</c:v>
                </c:pt>
                <c:pt idx="153">
                  <c:v>10114.37249497207</c:v>
                </c:pt>
                <c:pt idx="154">
                  <c:v>10114.37249497207</c:v>
                </c:pt>
                <c:pt idx="155">
                  <c:v>10114.37249497207</c:v>
                </c:pt>
                <c:pt idx="156">
                  <c:v>10114.37249497207</c:v>
                </c:pt>
                <c:pt idx="157">
                  <c:v>10114.37249497207</c:v>
                </c:pt>
                <c:pt idx="158">
                  <c:v>10114.37249497207</c:v>
                </c:pt>
                <c:pt idx="159">
                  <c:v>10114.37249497207</c:v>
                </c:pt>
                <c:pt idx="160">
                  <c:v>10114.37249497207</c:v>
                </c:pt>
                <c:pt idx="161">
                  <c:v>10114.37249497207</c:v>
                </c:pt>
                <c:pt idx="162">
                  <c:v>10114.37249497207</c:v>
                </c:pt>
                <c:pt idx="163">
                  <c:v>10114.37249497207</c:v>
                </c:pt>
                <c:pt idx="164">
                  <c:v>10114.37249497207</c:v>
                </c:pt>
                <c:pt idx="165">
                  <c:v>10114.37249497207</c:v>
                </c:pt>
                <c:pt idx="166">
                  <c:v>10114.37249497207</c:v>
                </c:pt>
                <c:pt idx="167">
                  <c:v>10114.37249497207</c:v>
                </c:pt>
                <c:pt idx="168">
                  <c:v>10114.37249497207</c:v>
                </c:pt>
                <c:pt idx="169">
                  <c:v>10114.37249497207</c:v>
                </c:pt>
                <c:pt idx="170">
                  <c:v>10114.37249497207</c:v>
                </c:pt>
                <c:pt idx="171">
                  <c:v>10114.37249497207</c:v>
                </c:pt>
                <c:pt idx="172">
                  <c:v>10114.37249497207</c:v>
                </c:pt>
                <c:pt idx="173">
                  <c:v>10114.37249497207</c:v>
                </c:pt>
                <c:pt idx="174">
                  <c:v>10114.37249497207</c:v>
                </c:pt>
                <c:pt idx="175">
                  <c:v>10114.37249497207</c:v>
                </c:pt>
                <c:pt idx="176">
                  <c:v>10114.37249497207</c:v>
                </c:pt>
                <c:pt idx="177">
                  <c:v>10114.37249497207</c:v>
                </c:pt>
                <c:pt idx="178">
                  <c:v>10114.37249497207</c:v>
                </c:pt>
                <c:pt idx="179">
                  <c:v>10114.37249497207</c:v>
                </c:pt>
                <c:pt idx="180">
                  <c:v>10114.37249497207</c:v>
                </c:pt>
                <c:pt idx="181">
                  <c:v>10114.37249497207</c:v>
                </c:pt>
                <c:pt idx="182">
                  <c:v>10114.37249497207</c:v>
                </c:pt>
                <c:pt idx="183">
                  <c:v>10114.37249497207</c:v>
                </c:pt>
                <c:pt idx="184">
                  <c:v>10114.37249497207</c:v>
                </c:pt>
                <c:pt idx="185">
                  <c:v>10114.37249497207</c:v>
                </c:pt>
                <c:pt idx="186">
                  <c:v>10114.37249497207</c:v>
                </c:pt>
                <c:pt idx="187">
                  <c:v>10114.37249497207</c:v>
                </c:pt>
                <c:pt idx="188">
                  <c:v>10114.37249497207</c:v>
                </c:pt>
                <c:pt idx="189">
                  <c:v>10114.37249497207</c:v>
                </c:pt>
                <c:pt idx="190">
                  <c:v>10114.37249497207</c:v>
                </c:pt>
                <c:pt idx="191">
                  <c:v>10114.37249497207</c:v>
                </c:pt>
                <c:pt idx="192">
                  <c:v>10114.37249497207</c:v>
                </c:pt>
                <c:pt idx="193">
                  <c:v>10114.37249497207</c:v>
                </c:pt>
                <c:pt idx="194">
                  <c:v>10114.37249497207</c:v>
                </c:pt>
                <c:pt idx="195">
                  <c:v>10114.37249497207</c:v>
                </c:pt>
                <c:pt idx="196">
                  <c:v>10114.37249497207</c:v>
                </c:pt>
                <c:pt idx="197">
                  <c:v>10114.37249497207</c:v>
                </c:pt>
                <c:pt idx="198">
                  <c:v>10114.37249497207</c:v>
                </c:pt>
                <c:pt idx="199">
                  <c:v>10114.37249497207</c:v>
                </c:pt>
                <c:pt idx="200">
                  <c:v>10114.37249497207</c:v>
                </c:pt>
                <c:pt idx="201">
                  <c:v>10114.37249497207</c:v>
                </c:pt>
                <c:pt idx="202">
                  <c:v>10114.37249497207</c:v>
                </c:pt>
                <c:pt idx="203">
                  <c:v>10114.37249497207</c:v>
                </c:pt>
                <c:pt idx="204">
                  <c:v>10114.37249497207</c:v>
                </c:pt>
                <c:pt idx="205">
                  <c:v>10114.37249497207</c:v>
                </c:pt>
                <c:pt idx="206">
                  <c:v>10114.37249497207</c:v>
                </c:pt>
                <c:pt idx="207">
                  <c:v>10114.37249497207</c:v>
                </c:pt>
                <c:pt idx="208">
                  <c:v>10114.37249497207</c:v>
                </c:pt>
                <c:pt idx="209">
                  <c:v>10114.37249497207</c:v>
                </c:pt>
                <c:pt idx="210">
                  <c:v>10114.37249497207</c:v>
                </c:pt>
                <c:pt idx="211">
                  <c:v>10114.37249497207</c:v>
                </c:pt>
                <c:pt idx="212">
                  <c:v>10114.37249497207</c:v>
                </c:pt>
                <c:pt idx="213">
                  <c:v>10114.37249497207</c:v>
                </c:pt>
                <c:pt idx="214">
                  <c:v>10114.37249497207</c:v>
                </c:pt>
                <c:pt idx="215">
                  <c:v>10114.37249497207</c:v>
                </c:pt>
                <c:pt idx="216">
                  <c:v>10114.37249497207</c:v>
                </c:pt>
                <c:pt idx="217">
                  <c:v>10114.37249497207</c:v>
                </c:pt>
                <c:pt idx="218">
                  <c:v>10114.37249497207</c:v>
                </c:pt>
                <c:pt idx="219">
                  <c:v>10114.37249497207</c:v>
                </c:pt>
                <c:pt idx="220">
                  <c:v>10114.37249497207</c:v>
                </c:pt>
                <c:pt idx="221">
                  <c:v>10114.37249497207</c:v>
                </c:pt>
                <c:pt idx="222">
                  <c:v>10114.37249497207</c:v>
                </c:pt>
                <c:pt idx="223">
                  <c:v>10114.37249497207</c:v>
                </c:pt>
                <c:pt idx="224">
                  <c:v>10114.37249497207</c:v>
                </c:pt>
                <c:pt idx="225">
                  <c:v>10114.37249497207</c:v>
                </c:pt>
                <c:pt idx="226">
                  <c:v>10114.37249497207</c:v>
                </c:pt>
                <c:pt idx="227">
                  <c:v>10114.37249497207</c:v>
                </c:pt>
                <c:pt idx="228">
                  <c:v>10114.37249497207</c:v>
                </c:pt>
                <c:pt idx="229">
                  <c:v>10114.37249497207</c:v>
                </c:pt>
                <c:pt idx="230">
                  <c:v>10114.37249497207</c:v>
                </c:pt>
                <c:pt idx="231">
                  <c:v>10114.37249497207</c:v>
                </c:pt>
                <c:pt idx="232">
                  <c:v>10114.37249497207</c:v>
                </c:pt>
                <c:pt idx="233">
                  <c:v>10114.37249497207</c:v>
                </c:pt>
                <c:pt idx="234">
                  <c:v>10114.37249497207</c:v>
                </c:pt>
                <c:pt idx="235">
                  <c:v>10114.37249497207</c:v>
                </c:pt>
                <c:pt idx="236">
                  <c:v>10114.37249497207</c:v>
                </c:pt>
                <c:pt idx="237">
                  <c:v>10114.37249497207</c:v>
                </c:pt>
                <c:pt idx="238">
                  <c:v>10114.37249497207</c:v>
                </c:pt>
                <c:pt idx="239">
                  <c:v>10114.37249497207</c:v>
                </c:pt>
                <c:pt idx="240">
                  <c:v>10114.37249497207</c:v>
                </c:pt>
                <c:pt idx="241">
                  <c:v>10114.37249497207</c:v>
                </c:pt>
                <c:pt idx="242">
                  <c:v>10114.37249497207</c:v>
                </c:pt>
                <c:pt idx="243">
                  <c:v>10114.37249497207</c:v>
                </c:pt>
                <c:pt idx="244">
                  <c:v>10114.37249497207</c:v>
                </c:pt>
                <c:pt idx="245">
                  <c:v>10114.37249497207</c:v>
                </c:pt>
                <c:pt idx="246">
                  <c:v>10114.37249497207</c:v>
                </c:pt>
                <c:pt idx="247">
                  <c:v>10114.37249497207</c:v>
                </c:pt>
                <c:pt idx="248">
                  <c:v>10114.37249497207</c:v>
                </c:pt>
                <c:pt idx="249">
                  <c:v>10114.37249497207</c:v>
                </c:pt>
                <c:pt idx="250">
                  <c:v>10114.37249497207</c:v>
                </c:pt>
                <c:pt idx="251">
                  <c:v>10114.37249497207</c:v>
                </c:pt>
                <c:pt idx="252">
                  <c:v>10114.37249497207</c:v>
                </c:pt>
                <c:pt idx="253">
                  <c:v>10114.37249497207</c:v>
                </c:pt>
                <c:pt idx="254">
                  <c:v>10114.37249497207</c:v>
                </c:pt>
                <c:pt idx="255">
                  <c:v>10114.37249497207</c:v>
                </c:pt>
                <c:pt idx="256">
                  <c:v>10114.37249497207</c:v>
                </c:pt>
                <c:pt idx="257">
                  <c:v>10114.37249497207</c:v>
                </c:pt>
                <c:pt idx="258">
                  <c:v>10114.37249497207</c:v>
                </c:pt>
                <c:pt idx="259">
                  <c:v>10114.37249497207</c:v>
                </c:pt>
                <c:pt idx="260">
                  <c:v>10114.37249497207</c:v>
                </c:pt>
                <c:pt idx="261">
                  <c:v>10114.37249497207</c:v>
                </c:pt>
                <c:pt idx="262">
                  <c:v>10114.37249497207</c:v>
                </c:pt>
                <c:pt idx="263">
                  <c:v>10114.37249497207</c:v>
                </c:pt>
                <c:pt idx="264">
                  <c:v>10114.37249497207</c:v>
                </c:pt>
                <c:pt idx="265">
                  <c:v>10114.37249497207</c:v>
                </c:pt>
                <c:pt idx="266">
                  <c:v>10114.37249497207</c:v>
                </c:pt>
                <c:pt idx="267">
                  <c:v>10114.37249497207</c:v>
                </c:pt>
                <c:pt idx="268">
                  <c:v>10114.37249497207</c:v>
                </c:pt>
                <c:pt idx="269">
                  <c:v>10114.37249497207</c:v>
                </c:pt>
                <c:pt idx="270">
                  <c:v>10114.37249497207</c:v>
                </c:pt>
                <c:pt idx="271">
                  <c:v>10114.37249497207</c:v>
                </c:pt>
                <c:pt idx="272">
                  <c:v>10114.37249497207</c:v>
                </c:pt>
                <c:pt idx="273">
                  <c:v>10114.37249497207</c:v>
                </c:pt>
                <c:pt idx="274">
                  <c:v>10114.37249497207</c:v>
                </c:pt>
                <c:pt idx="275">
                  <c:v>10114.37249497207</c:v>
                </c:pt>
                <c:pt idx="276">
                  <c:v>10114.37249497207</c:v>
                </c:pt>
                <c:pt idx="277">
                  <c:v>10114.37249497207</c:v>
                </c:pt>
                <c:pt idx="278">
                  <c:v>10114.37249497207</c:v>
                </c:pt>
                <c:pt idx="279">
                  <c:v>10114.37249497207</c:v>
                </c:pt>
                <c:pt idx="280">
                  <c:v>10114.37249497207</c:v>
                </c:pt>
                <c:pt idx="281">
                  <c:v>10114.37249497207</c:v>
                </c:pt>
                <c:pt idx="282">
                  <c:v>10114.37249497207</c:v>
                </c:pt>
                <c:pt idx="283">
                  <c:v>10114.37249497207</c:v>
                </c:pt>
                <c:pt idx="284">
                  <c:v>10114.37249497207</c:v>
                </c:pt>
                <c:pt idx="285">
                  <c:v>10114.37249497207</c:v>
                </c:pt>
                <c:pt idx="286">
                  <c:v>10114.37249497207</c:v>
                </c:pt>
                <c:pt idx="287">
                  <c:v>10114.37249497207</c:v>
                </c:pt>
                <c:pt idx="288">
                  <c:v>10114.37249497207</c:v>
                </c:pt>
                <c:pt idx="289">
                  <c:v>10114.37249497207</c:v>
                </c:pt>
                <c:pt idx="290">
                  <c:v>10114.37249497207</c:v>
                </c:pt>
                <c:pt idx="291">
                  <c:v>10114.37249497207</c:v>
                </c:pt>
                <c:pt idx="292">
                  <c:v>10114.37249497207</c:v>
                </c:pt>
                <c:pt idx="293">
                  <c:v>10114.37249497207</c:v>
                </c:pt>
                <c:pt idx="294">
                  <c:v>10114.37249497207</c:v>
                </c:pt>
                <c:pt idx="295">
                  <c:v>10114.37249497207</c:v>
                </c:pt>
                <c:pt idx="296">
                  <c:v>10114.37249497207</c:v>
                </c:pt>
                <c:pt idx="297">
                  <c:v>10114.37249497207</c:v>
                </c:pt>
                <c:pt idx="298">
                  <c:v>10114.37249497207</c:v>
                </c:pt>
                <c:pt idx="299">
                  <c:v>10114.37249497207</c:v>
                </c:pt>
                <c:pt idx="300">
                  <c:v>10114.37249497207</c:v>
                </c:pt>
                <c:pt idx="301">
                  <c:v>10114.37249497207</c:v>
                </c:pt>
                <c:pt idx="302">
                  <c:v>10114.37249497207</c:v>
                </c:pt>
                <c:pt idx="303">
                  <c:v>10114.37249497207</c:v>
                </c:pt>
                <c:pt idx="304">
                  <c:v>10114.37249497207</c:v>
                </c:pt>
                <c:pt idx="305">
                  <c:v>10114.37249497207</c:v>
                </c:pt>
                <c:pt idx="306">
                  <c:v>10114.37249497207</c:v>
                </c:pt>
                <c:pt idx="307">
                  <c:v>10114.37249497207</c:v>
                </c:pt>
                <c:pt idx="308">
                  <c:v>10114.37249497207</c:v>
                </c:pt>
                <c:pt idx="309">
                  <c:v>10114.37249497207</c:v>
                </c:pt>
                <c:pt idx="310">
                  <c:v>10114.37249497207</c:v>
                </c:pt>
                <c:pt idx="311">
                  <c:v>10114.37249497207</c:v>
                </c:pt>
                <c:pt idx="312">
                  <c:v>10114.37249497207</c:v>
                </c:pt>
                <c:pt idx="313">
                  <c:v>10114.37249497207</c:v>
                </c:pt>
                <c:pt idx="314">
                  <c:v>10114.37249497207</c:v>
                </c:pt>
                <c:pt idx="315">
                  <c:v>10114.37249497207</c:v>
                </c:pt>
                <c:pt idx="316">
                  <c:v>10114.37249497207</c:v>
                </c:pt>
                <c:pt idx="317">
                  <c:v>10114.37249497207</c:v>
                </c:pt>
                <c:pt idx="318">
                  <c:v>10114.37249497207</c:v>
                </c:pt>
                <c:pt idx="319">
                  <c:v>10114.37249497207</c:v>
                </c:pt>
                <c:pt idx="320">
                  <c:v>10114.37249497207</c:v>
                </c:pt>
                <c:pt idx="321">
                  <c:v>10114.37249497207</c:v>
                </c:pt>
                <c:pt idx="322">
                  <c:v>10114.37249497207</c:v>
                </c:pt>
                <c:pt idx="323">
                  <c:v>10114.37249497207</c:v>
                </c:pt>
                <c:pt idx="324">
                  <c:v>10114.37249497207</c:v>
                </c:pt>
                <c:pt idx="325">
                  <c:v>10114.37249497207</c:v>
                </c:pt>
                <c:pt idx="326">
                  <c:v>10114.37249497207</c:v>
                </c:pt>
                <c:pt idx="327">
                  <c:v>10114.37249497207</c:v>
                </c:pt>
                <c:pt idx="328">
                  <c:v>10114.37249497207</c:v>
                </c:pt>
                <c:pt idx="329">
                  <c:v>10114.37249497207</c:v>
                </c:pt>
                <c:pt idx="330">
                  <c:v>10114.37249497207</c:v>
                </c:pt>
                <c:pt idx="331">
                  <c:v>10114.37249497207</c:v>
                </c:pt>
                <c:pt idx="332">
                  <c:v>10114.37249497207</c:v>
                </c:pt>
                <c:pt idx="333">
                  <c:v>10114.37249497207</c:v>
                </c:pt>
                <c:pt idx="334">
                  <c:v>10114.37249497207</c:v>
                </c:pt>
                <c:pt idx="335">
                  <c:v>10114.37249497207</c:v>
                </c:pt>
                <c:pt idx="336">
                  <c:v>10114.37249497207</c:v>
                </c:pt>
                <c:pt idx="337">
                  <c:v>10114.37249497207</c:v>
                </c:pt>
                <c:pt idx="338">
                  <c:v>10114.37249497207</c:v>
                </c:pt>
                <c:pt idx="339">
                  <c:v>10114.37249497207</c:v>
                </c:pt>
                <c:pt idx="340">
                  <c:v>10114.37249497207</c:v>
                </c:pt>
                <c:pt idx="341">
                  <c:v>10114.37249497207</c:v>
                </c:pt>
                <c:pt idx="342">
                  <c:v>10114.37249497207</c:v>
                </c:pt>
                <c:pt idx="343">
                  <c:v>10114.37249497207</c:v>
                </c:pt>
                <c:pt idx="344">
                  <c:v>10114.37249497207</c:v>
                </c:pt>
                <c:pt idx="345">
                  <c:v>10114.37249497207</c:v>
                </c:pt>
                <c:pt idx="346">
                  <c:v>10114.37249497207</c:v>
                </c:pt>
                <c:pt idx="347">
                  <c:v>10114.37249497207</c:v>
                </c:pt>
                <c:pt idx="348">
                  <c:v>10114.37249497207</c:v>
                </c:pt>
                <c:pt idx="349">
                  <c:v>10114.37249497207</c:v>
                </c:pt>
                <c:pt idx="350">
                  <c:v>10114.37249497207</c:v>
                </c:pt>
                <c:pt idx="351">
                  <c:v>10114.37249497207</c:v>
                </c:pt>
                <c:pt idx="352">
                  <c:v>10114.37249497207</c:v>
                </c:pt>
                <c:pt idx="353">
                  <c:v>10114.37249497207</c:v>
                </c:pt>
                <c:pt idx="354">
                  <c:v>10114.37249497207</c:v>
                </c:pt>
                <c:pt idx="355">
                  <c:v>10114.37249497207</c:v>
                </c:pt>
                <c:pt idx="356">
                  <c:v>10114.37249497207</c:v>
                </c:pt>
                <c:pt idx="357">
                  <c:v>10114.37249497207</c:v>
                </c:pt>
                <c:pt idx="358">
                  <c:v>10114.37249497207</c:v>
                </c:pt>
                <c:pt idx="359">
                  <c:v>10114.37249497207</c:v>
                </c:pt>
                <c:pt idx="360">
                  <c:v>10114.37249497207</c:v>
                </c:pt>
                <c:pt idx="361">
                  <c:v>10114.37249497207</c:v>
                </c:pt>
                <c:pt idx="362">
                  <c:v>10114.37249497207</c:v>
                </c:pt>
                <c:pt idx="363">
                  <c:v>10114.37249497207</c:v>
                </c:pt>
                <c:pt idx="364">
                  <c:v>10114.37249497207</c:v>
                </c:pt>
                <c:pt idx="365">
                  <c:v>10114.37249497207</c:v>
                </c:pt>
                <c:pt idx="366">
                  <c:v>10114.37249497207</c:v>
                </c:pt>
                <c:pt idx="367">
                  <c:v>10114.37249497207</c:v>
                </c:pt>
                <c:pt idx="368">
                  <c:v>10114.37249497207</c:v>
                </c:pt>
                <c:pt idx="369">
                  <c:v>10114.37249497207</c:v>
                </c:pt>
                <c:pt idx="370">
                  <c:v>10114.37249497207</c:v>
                </c:pt>
                <c:pt idx="371">
                  <c:v>10114.37249497207</c:v>
                </c:pt>
                <c:pt idx="372">
                  <c:v>10114.37249497207</c:v>
                </c:pt>
                <c:pt idx="373">
                  <c:v>10114.37249497207</c:v>
                </c:pt>
                <c:pt idx="374">
                  <c:v>10114.37249497207</c:v>
                </c:pt>
                <c:pt idx="375">
                  <c:v>10114.37249497207</c:v>
                </c:pt>
                <c:pt idx="376">
                  <c:v>10114.37249497207</c:v>
                </c:pt>
                <c:pt idx="377">
                  <c:v>10114.37249497207</c:v>
                </c:pt>
                <c:pt idx="378">
                  <c:v>10114.37249497207</c:v>
                </c:pt>
                <c:pt idx="379">
                  <c:v>10114.37249497207</c:v>
                </c:pt>
                <c:pt idx="380">
                  <c:v>10114.37249497207</c:v>
                </c:pt>
                <c:pt idx="381">
                  <c:v>10114.37249497207</c:v>
                </c:pt>
                <c:pt idx="382">
                  <c:v>10114.37249497207</c:v>
                </c:pt>
                <c:pt idx="383">
                  <c:v>10114.37249497207</c:v>
                </c:pt>
                <c:pt idx="384">
                  <c:v>10114.37249497207</c:v>
                </c:pt>
                <c:pt idx="385">
                  <c:v>10114.37249497207</c:v>
                </c:pt>
                <c:pt idx="386">
                  <c:v>10114.37249497207</c:v>
                </c:pt>
                <c:pt idx="387">
                  <c:v>10114.37249497207</c:v>
                </c:pt>
                <c:pt idx="388">
                  <c:v>10114.37249497207</c:v>
                </c:pt>
                <c:pt idx="389">
                  <c:v>10114.37249497207</c:v>
                </c:pt>
                <c:pt idx="390">
                  <c:v>10114.37249497207</c:v>
                </c:pt>
                <c:pt idx="391">
                  <c:v>10114.37249497207</c:v>
                </c:pt>
                <c:pt idx="392">
                  <c:v>10114.37249497207</c:v>
                </c:pt>
                <c:pt idx="393">
                  <c:v>10114.37249497207</c:v>
                </c:pt>
                <c:pt idx="394">
                  <c:v>10114.37249497207</c:v>
                </c:pt>
                <c:pt idx="395">
                  <c:v>10114.37249497207</c:v>
                </c:pt>
                <c:pt idx="396">
                  <c:v>10114.37249497207</c:v>
                </c:pt>
                <c:pt idx="397">
                  <c:v>10114.37249497207</c:v>
                </c:pt>
                <c:pt idx="398">
                  <c:v>10114.37249497207</c:v>
                </c:pt>
                <c:pt idx="399">
                  <c:v>10114.37249497207</c:v>
                </c:pt>
                <c:pt idx="400">
                  <c:v>10114.37249497207</c:v>
                </c:pt>
                <c:pt idx="401">
                  <c:v>10114.37249497207</c:v>
                </c:pt>
                <c:pt idx="402">
                  <c:v>10114.37249497207</c:v>
                </c:pt>
                <c:pt idx="403">
                  <c:v>10114.37249497207</c:v>
                </c:pt>
                <c:pt idx="404">
                  <c:v>10114.37249497207</c:v>
                </c:pt>
                <c:pt idx="405">
                  <c:v>10114.37249497207</c:v>
                </c:pt>
                <c:pt idx="406">
                  <c:v>10114.37249497207</c:v>
                </c:pt>
                <c:pt idx="407">
                  <c:v>10114.37249497207</c:v>
                </c:pt>
                <c:pt idx="408">
                  <c:v>10114.37249497207</c:v>
                </c:pt>
                <c:pt idx="409">
                  <c:v>10114.37249497207</c:v>
                </c:pt>
                <c:pt idx="410">
                  <c:v>10114.37249497207</c:v>
                </c:pt>
                <c:pt idx="411">
                  <c:v>10114.37249497207</c:v>
                </c:pt>
                <c:pt idx="412">
                  <c:v>10114.37249497207</c:v>
                </c:pt>
                <c:pt idx="413">
                  <c:v>10114.37249497207</c:v>
                </c:pt>
                <c:pt idx="414">
                  <c:v>10114.37249497207</c:v>
                </c:pt>
                <c:pt idx="415">
                  <c:v>10114.37249497207</c:v>
                </c:pt>
                <c:pt idx="416">
                  <c:v>10114.37249497207</c:v>
                </c:pt>
                <c:pt idx="417">
                  <c:v>10114.37249497207</c:v>
                </c:pt>
                <c:pt idx="418">
                  <c:v>10114.37249497207</c:v>
                </c:pt>
                <c:pt idx="419">
                  <c:v>10114.37249497207</c:v>
                </c:pt>
                <c:pt idx="420">
                  <c:v>10114.37249497207</c:v>
                </c:pt>
                <c:pt idx="421">
                  <c:v>10114.37249497207</c:v>
                </c:pt>
                <c:pt idx="422">
                  <c:v>10114.37249497207</c:v>
                </c:pt>
                <c:pt idx="423">
                  <c:v>10114.37249497207</c:v>
                </c:pt>
                <c:pt idx="424">
                  <c:v>10114.37249497207</c:v>
                </c:pt>
                <c:pt idx="425">
                  <c:v>10114.37249497207</c:v>
                </c:pt>
                <c:pt idx="426">
                  <c:v>10114.37249497207</c:v>
                </c:pt>
                <c:pt idx="427">
                  <c:v>10114.37249497207</c:v>
                </c:pt>
                <c:pt idx="428">
                  <c:v>10114.37249497207</c:v>
                </c:pt>
                <c:pt idx="429">
                  <c:v>10114.37249497207</c:v>
                </c:pt>
                <c:pt idx="430">
                  <c:v>10114.37249497207</c:v>
                </c:pt>
                <c:pt idx="431">
                  <c:v>10114.37249497207</c:v>
                </c:pt>
                <c:pt idx="432">
                  <c:v>10114.37249497207</c:v>
                </c:pt>
                <c:pt idx="433">
                  <c:v>10114.37249497207</c:v>
                </c:pt>
                <c:pt idx="434">
                  <c:v>10114.37249497207</c:v>
                </c:pt>
                <c:pt idx="435">
                  <c:v>10114.37249497207</c:v>
                </c:pt>
                <c:pt idx="436">
                  <c:v>10114.37249497207</c:v>
                </c:pt>
                <c:pt idx="437">
                  <c:v>10114.37249497207</c:v>
                </c:pt>
                <c:pt idx="438">
                  <c:v>10114.37249497207</c:v>
                </c:pt>
                <c:pt idx="439">
                  <c:v>10114.37249497207</c:v>
                </c:pt>
                <c:pt idx="440">
                  <c:v>10114.37249497207</c:v>
                </c:pt>
                <c:pt idx="441">
                  <c:v>10114.37249497207</c:v>
                </c:pt>
                <c:pt idx="442">
                  <c:v>10114.37249497207</c:v>
                </c:pt>
                <c:pt idx="443">
                  <c:v>10114.37249497207</c:v>
                </c:pt>
                <c:pt idx="444">
                  <c:v>10114.37249497207</c:v>
                </c:pt>
                <c:pt idx="445">
                  <c:v>10114.37249497207</c:v>
                </c:pt>
                <c:pt idx="446">
                  <c:v>10114.37249497207</c:v>
                </c:pt>
                <c:pt idx="447">
                  <c:v>10114.37249497207</c:v>
                </c:pt>
                <c:pt idx="448">
                  <c:v>10114.37249497207</c:v>
                </c:pt>
                <c:pt idx="449">
                  <c:v>10114.37249497207</c:v>
                </c:pt>
                <c:pt idx="450">
                  <c:v>10114.37249497207</c:v>
                </c:pt>
                <c:pt idx="451">
                  <c:v>10114.37249497207</c:v>
                </c:pt>
                <c:pt idx="452">
                  <c:v>10114.37249497207</c:v>
                </c:pt>
                <c:pt idx="453">
                  <c:v>10114.37249497207</c:v>
                </c:pt>
                <c:pt idx="454">
                  <c:v>10114.37249497207</c:v>
                </c:pt>
                <c:pt idx="455">
                  <c:v>10114.37249497207</c:v>
                </c:pt>
                <c:pt idx="456">
                  <c:v>10114.37249497207</c:v>
                </c:pt>
                <c:pt idx="457">
                  <c:v>10114.37249497207</c:v>
                </c:pt>
                <c:pt idx="458">
                  <c:v>10114.37249497207</c:v>
                </c:pt>
                <c:pt idx="459">
                  <c:v>10114.37249497207</c:v>
                </c:pt>
                <c:pt idx="460">
                  <c:v>10114.37249497207</c:v>
                </c:pt>
                <c:pt idx="461">
                  <c:v>10114.37249497207</c:v>
                </c:pt>
                <c:pt idx="462">
                  <c:v>10114.37249497207</c:v>
                </c:pt>
                <c:pt idx="463">
                  <c:v>10114.37249497207</c:v>
                </c:pt>
                <c:pt idx="464">
                  <c:v>10114.37249497207</c:v>
                </c:pt>
                <c:pt idx="465">
                  <c:v>10114.37249497207</c:v>
                </c:pt>
                <c:pt idx="466">
                  <c:v>10114.37249497207</c:v>
                </c:pt>
                <c:pt idx="467">
                  <c:v>10114.37249497207</c:v>
                </c:pt>
                <c:pt idx="468">
                  <c:v>10114.37249497207</c:v>
                </c:pt>
                <c:pt idx="469">
                  <c:v>10114.37249497207</c:v>
                </c:pt>
                <c:pt idx="470">
                  <c:v>10114.37249497207</c:v>
                </c:pt>
                <c:pt idx="471">
                  <c:v>10114.37249497207</c:v>
                </c:pt>
                <c:pt idx="472">
                  <c:v>10114.37249497207</c:v>
                </c:pt>
                <c:pt idx="473">
                  <c:v>10114.37249497207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Trans!$D$2:$D$475</c:f>
              <c:numCache>
                <c:formatCode>General</c:formatCode>
                <c:ptCount val="474"/>
                <c:pt idx="0">
                  <c:v>1594.631967557297</c:v>
                </c:pt>
                <c:pt idx="1">
                  <c:v>7056.393114842213</c:v>
                </c:pt>
                <c:pt idx="2">
                  <c:v>6944.682990392179</c:v>
                </c:pt>
                <c:pt idx="3">
                  <c:v>6831.570458538463</c:v>
                </c:pt>
                <c:pt idx="4">
                  <c:v>6717.480266304634</c:v>
                </c:pt>
                <c:pt idx="5">
                  <c:v>6602.732566787847</c:v>
                </c:pt>
                <c:pt idx="6">
                  <c:v>6487.585364047834</c:v>
                </c:pt>
                <c:pt idx="7">
                  <c:v>6372.262035963782</c:v>
                </c:pt>
                <c:pt idx="8">
                  <c:v>6256.971467871803</c:v>
                </c:pt>
                <c:pt idx="9">
                  <c:v>6146.5913792886</c:v>
                </c:pt>
                <c:pt idx="10">
                  <c:v>6037.065923560904</c:v>
                </c:pt>
                <c:pt idx="11">
                  <c:v>5929.053890990611</c:v>
                </c:pt>
                <c:pt idx="12">
                  <c:v>4022.081366350591</c:v>
                </c:pt>
                <c:pt idx="13">
                  <c:v>3355.001880018427</c:v>
                </c:pt>
                <c:pt idx="14">
                  <c:v>3213.262493071615</c:v>
                </c:pt>
                <c:pt idx="15">
                  <c:v>3113.148314217492</c:v>
                </c:pt>
                <c:pt idx="16">
                  <c:v>3117.549645227288</c:v>
                </c:pt>
                <c:pt idx="17">
                  <c:v>3076.263769722475</c:v>
                </c:pt>
                <c:pt idx="18">
                  <c:v>3117.622601259553</c:v>
                </c:pt>
                <c:pt idx="19">
                  <c:v>3076.94548347762</c:v>
                </c:pt>
                <c:pt idx="20">
                  <c:v>3117.78451414632</c:v>
                </c:pt>
                <c:pt idx="21">
                  <c:v>3077.010385293741</c:v>
                </c:pt>
                <c:pt idx="22">
                  <c:v>3118.775272667611</c:v>
                </c:pt>
                <c:pt idx="23">
                  <c:v>3072.765811418735</c:v>
                </c:pt>
                <c:pt idx="24">
                  <c:v>2956.304293930345</c:v>
                </c:pt>
                <c:pt idx="25">
                  <c:v>2716.764737311236</c:v>
                </c:pt>
                <c:pt idx="26">
                  <c:v>2550.715865020328</c:v>
                </c:pt>
                <c:pt idx="27">
                  <c:v>2444.941393500678</c:v>
                </c:pt>
                <c:pt idx="28">
                  <c:v>2442.0419696662</c:v>
                </c:pt>
                <c:pt idx="29">
                  <c:v>2443.666755332994</c:v>
                </c:pt>
                <c:pt idx="30">
                  <c:v>2385.708652266352</c:v>
                </c:pt>
                <c:pt idx="31">
                  <c:v>2387.829767825452</c:v>
                </c:pt>
                <c:pt idx="32">
                  <c:v>2333.838058351349</c:v>
                </c:pt>
                <c:pt idx="33">
                  <c:v>2336.67303130183</c:v>
                </c:pt>
                <c:pt idx="34">
                  <c:v>2283.865685119681</c:v>
                </c:pt>
                <c:pt idx="35">
                  <c:v>2234.72040790719</c:v>
                </c:pt>
                <c:pt idx="36">
                  <c:v>2167.889989415288</c:v>
                </c:pt>
                <c:pt idx="37">
                  <c:v>2081.445947490608</c:v>
                </c:pt>
                <c:pt idx="38">
                  <c:v>2020.787466845175</c:v>
                </c:pt>
                <c:pt idx="39">
                  <c:v>1970.132526695411</c:v>
                </c:pt>
                <c:pt idx="40">
                  <c:v>1925.736029158129</c:v>
                </c:pt>
                <c:pt idx="41">
                  <c:v>1907.37662550843</c:v>
                </c:pt>
                <c:pt idx="42">
                  <c:v>1910.316111605727</c:v>
                </c:pt>
                <c:pt idx="43">
                  <c:v>1895.925991173883</c:v>
                </c:pt>
                <c:pt idx="44">
                  <c:v>1898.361677902499</c:v>
                </c:pt>
                <c:pt idx="45">
                  <c:v>1887.932184366314</c:v>
                </c:pt>
                <c:pt idx="46">
                  <c:v>1890.269510085826</c:v>
                </c:pt>
                <c:pt idx="47">
                  <c:v>1854.705495222273</c:v>
                </c:pt>
                <c:pt idx="48">
                  <c:v>1824.615859400725</c:v>
                </c:pt>
                <c:pt idx="49">
                  <c:v>1784.647156575185</c:v>
                </c:pt>
                <c:pt idx="50">
                  <c:v>1751.646726139057</c:v>
                </c:pt>
                <c:pt idx="51">
                  <c:v>1717.613215266283</c:v>
                </c:pt>
                <c:pt idx="52">
                  <c:v>1698.334909250695</c:v>
                </c:pt>
                <c:pt idx="53">
                  <c:v>1687.402384321785</c:v>
                </c:pt>
                <c:pt idx="54">
                  <c:v>1684.972339145419</c:v>
                </c:pt>
                <c:pt idx="55">
                  <c:v>1685.458204730949</c:v>
                </c:pt>
                <c:pt idx="56">
                  <c:v>1664.995926335576</c:v>
                </c:pt>
                <c:pt idx="57">
                  <c:v>1658.44662722533</c:v>
                </c:pt>
                <c:pt idx="58">
                  <c:v>1658.770769617836</c:v>
                </c:pt>
                <c:pt idx="59">
                  <c:v>1641.282609050523</c:v>
                </c:pt>
                <c:pt idx="60">
                  <c:v>1621.705655734158</c:v>
                </c:pt>
                <c:pt idx="61">
                  <c:v>1598.438601371092</c:v>
                </c:pt>
                <c:pt idx="62">
                  <c:v>1580.758494601451</c:v>
                </c:pt>
                <c:pt idx="63">
                  <c:v>1561.81002312317</c:v>
                </c:pt>
                <c:pt idx="64">
                  <c:v>1541.651844935679</c:v>
                </c:pt>
                <c:pt idx="65">
                  <c:v>1529.455669982256</c:v>
                </c:pt>
                <c:pt idx="66">
                  <c:v>1523.91161489472</c:v>
                </c:pt>
                <c:pt idx="67">
                  <c:v>1513.857377460038</c:v>
                </c:pt>
                <c:pt idx="68">
                  <c:v>1509.378820698406</c:v>
                </c:pt>
                <c:pt idx="69">
                  <c:v>1509.537597821753</c:v>
                </c:pt>
                <c:pt idx="70">
                  <c:v>1499.133537394941</c:v>
                </c:pt>
                <c:pt idx="71">
                  <c:v>1496.981890742432</c:v>
                </c:pt>
                <c:pt idx="72">
                  <c:v>1497.916073190858</c:v>
                </c:pt>
                <c:pt idx="73">
                  <c:v>1483.831717460184</c:v>
                </c:pt>
                <c:pt idx="74">
                  <c:v>1469.518857401863</c:v>
                </c:pt>
                <c:pt idx="75">
                  <c:v>1455.329198012957</c:v>
                </c:pt>
                <c:pt idx="76">
                  <c:v>1443.764310500196</c:v>
                </c:pt>
                <c:pt idx="77">
                  <c:v>1433.48562622331</c:v>
                </c:pt>
                <c:pt idx="78">
                  <c:v>1425.954292178126</c:v>
                </c:pt>
                <c:pt idx="79">
                  <c:v>1421.190235365139</c:v>
                </c:pt>
                <c:pt idx="80">
                  <c:v>1413.976239875839</c:v>
                </c:pt>
                <c:pt idx="81">
                  <c:v>1407.849990952765</c:v>
                </c:pt>
                <c:pt idx="82">
                  <c:v>1398.930563042101</c:v>
                </c:pt>
                <c:pt idx="83">
                  <c:v>1392.837940501217</c:v>
                </c:pt>
                <c:pt idx="84">
                  <c:v>1388.846233053743</c:v>
                </c:pt>
                <c:pt idx="85">
                  <c:v>1388.092249663534</c:v>
                </c:pt>
                <c:pt idx="86">
                  <c:v>1378.669965049977</c:v>
                </c:pt>
                <c:pt idx="87">
                  <c:v>1372.193531837065</c:v>
                </c:pt>
                <c:pt idx="88">
                  <c:v>1363.226700629533</c:v>
                </c:pt>
                <c:pt idx="89">
                  <c:v>1355.398207715131</c:v>
                </c:pt>
                <c:pt idx="90">
                  <c:v>1349.92278257749</c:v>
                </c:pt>
                <c:pt idx="91">
                  <c:v>1342.975379208418</c:v>
                </c:pt>
                <c:pt idx="92">
                  <c:v>1338.505689987578</c:v>
                </c:pt>
                <c:pt idx="93">
                  <c:v>1334.126105347749</c:v>
                </c:pt>
                <c:pt idx="94">
                  <c:v>1328.155303944299</c:v>
                </c:pt>
                <c:pt idx="95">
                  <c:v>1322.511444594303</c:v>
                </c:pt>
                <c:pt idx="96">
                  <c:v>1317.191789889815</c:v>
                </c:pt>
                <c:pt idx="97">
                  <c:v>1312.866682914066</c:v>
                </c:pt>
                <c:pt idx="98">
                  <c:v>1308.743791933291</c:v>
                </c:pt>
                <c:pt idx="99">
                  <c:v>1303.243513206778</c:v>
                </c:pt>
                <c:pt idx="100">
                  <c:v>1298.305485963155</c:v>
                </c:pt>
                <c:pt idx="101">
                  <c:v>1293.027923307877</c:v>
                </c:pt>
                <c:pt idx="102">
                  <c:v>1288.514731357771</c:v>
                </c:pt>
                <c:pt idx="103">
                  <c:v>1284.987445129345</c:v>
                </c:pt>
                <c:pt idx="104">
                  <c:v>1280.619539133883</c:v>
                </c:pt>
                <c:pt idx="105">
                  <c:v>1276.786702038721</c:v>
                </c:pt>
                <c:pt idx="106">
                  <c:v>1271.966639526947</c:v>
                </c:pt>
                <c:pt idx="107">
                  <c:v>1268.418397138797</c:v>
                </c:pt>
                <c:pt idx="108">
                  <c:v>1264.881731943734</c:v>
                </c:pt>
                <c:pt idx="109">
                  <c:v>1261.893244146404</c:v>
                </c:pt>
                <c:pt idx="110">
                  <c:v>1257.964898532901</c:v>
                </c:pt>
                <c:pt idx="111">
                  <c:v>1255.439345852876</c:v>
                </c:pt>
                <c:pt idx="112">
                  <c:v>1251.387138469285</c:v>
                </c:pt>
                <c:pt idx="113">
                  <c:v>1247.577873856806</c:v>
                </c:pt>
                <c:pt idx="114">
                  <c:v>1244.66945007764</c:v>
                </c:pt>
                <c:pt idx="115">
                  <c:v>1240.983385627975</c:v>
                </c:pt>
                <c:pt idx="116">
                  <c:v>1238.390387849011</c:v>
                </c:pt>
                <c:pt idx="117">
                  <c:v>1235.877657283966</c:v>
                </c:pt>
                <c:pt idx="118">
                  <c:v>1232.60083160263</c:v>
                </c:pt>
                <c:pt idx="119">
                  <c:v>1229.40283502955</c:v>
                </c:pt>
                <c:pt idx="120">
                  <c:v>1226.341897693334</c:v>
                </c:pt>
                <c:pt idx="121">
                  <c:v>1223.792484574686</c:v>
                </c:pt>
                <c:pt idx="122">
                  <c:v>1221.441312316243</c:v>
                </c:pt>
                <c:pt idx="123">
                  <c:v>1218.525879418903</c:v>
                </c:pt>
                <c:pt idx="124">
                  <c:v>1215.896421081532</c:v>
                </c:pt>
                <c:pt idx="125">
                  <c:v>1213.014779203537</c:v>
                </c:pt>
                <c:pt idx="126">
                  <c:v>1210.475326475203</c:v>
                </c:pt>
                <c:pt idx="127">
                  <c:v>1208.436835567971</c:v>
                </c:pt>
                <c:pt idx="128">
                  <c:v>1205.983049876802</c:v>
                </c:pt>
                <c:pt idx="129">
                  <c:v>1203.815039967112</c:v>
                </c:pt>
                <c:pt idx="130">
                  <c:v>1201.045628836699</c:v>
                </c:pt>
                <c:pt idx="131">
                  <c:v>1198.853687144112</c:v>
                </c:pt>
                <c:pt idx="132">
                  <c:v>1196.659719190237</c:v>
                </c:pt>
                <c:pt idx="133">
                  <c:v>1194.793090789313</c:v>
                </c:pt>
                <c:pt idx="134">
                  <c:v>1192.482194793553</c:v>
                </c:pt>
                <c:pt idx="135">
                  <c:v>1190.946413359063</c:v>
                </c:pt>
                <c:pt idx="136">
                  <c:v>1188.603152348155</c:v>
                </c:pt>
                <c:pt idx="137">
                  <c:v>1186.345959673408</c:v>
                </c:pt>
                <c:pt idx="138">
                  <c:v>1184.566659459633</c:v>
                </c:pt>
                <c:pt idx="139">
                  <c:v>1182.372469281038</c:v>
                </c:pt>
                <c:pt idx="140">
                  <c:v>1180.780556950673</c:v>
                </c:pt>
                <c:pt idx="141">
                  <c:v>1179.273198022075</c:v>
                </c:pt>
                <c:pt idx="142">
                  <c:v>1177.295291771736</c:v>
                </c:pt>
                <c:pt idx="143">
                  <c:v>1175.32165912718</c:v>
                </c:pt>
                <c:pt idx="144">
                  <c:v>1173.402324498877</c:v>
                </c:pt>
                <c:pt idx="145">
                  <c:v>1171.776374109342</c:v>
                </c:pt>
                <c:pt idx="146">
                  <c:v>1170.267601531445</c:v>
                </c:pt>
                <c:pt idx="147">
                  <c:v>1168.481189127171</c:v>
                </c:pt>
                <c:pt idx="148">
                  <c:v>1166.835685134509</c:v>
                </c:pt>
                <c:pt idx="149">
                  <c:v>1165.026659144233</c:v>
                </c:pt>
                <c:pt idx="150">
                  <c:v>1163.409423774912</c:v>
                </c:pt>
                <c:pt idx="151">
                  <c:v>1162.084047435304</c:v>
                </c:pt>
                <c:pt idx="152">
                  <c:v>1160.555993420175</c:v>
                </c:pt>
                <c:pt idx="153">
                  <c:v>1159.215420212379</c:v>
                </c:pt>
                <c:pt idx="154">
                  <c:v>1157.461569927716</c:v>
                </c:pt>
                <c:pt idx="155">
                  <c:v>1156.013981494312</c:v>
                </c:pt>
                <c:pt idx="156">
                  <c:v>1154.559215163412</c:v>
                </c:pt>
                <c:pt idx="157">
                  <c:v>1153.31606036648</c:v>
                </c:pt>
                <c:pt idx="158">
                  <c:v>1151.826375953068</c:v>
                </c:pt>
                <c:pt idx="159">
                  <c:v>1150.804763369078</c:v>
                </c:pt>
                <c:pt idx="160">
                  <c:v>1149.302839896318</c:v>
                </c:pt>
                <c:pt idx="161">
                  <c:v>1147.81881843707</c:v>
                </c:pt>
                <c:pt idx="162">
                  <c:v>1146.619746877143</c:v>
                </c:pt>
                <c:pt idx="163">
                  <c:v>1145.187508885842</c:v>
                </c:pt>
                <c:pt idx="164">
                  <c:v>1144.11826265251</c:v>
                </c:pt>
                <c:pt idx="165">
                  <c:v>1143.134375435102</c:v>
                </c:pt>
                <c:pt idx="166">
                  <c:v>1141.82938601683</c:v>
                </c:pt>
                <c:pt idx="167">
                  <c:v>1140.520070076466</c:v>
                </c:pt>
                <c:pt idx="168">
                  <c:v>1139.22728113671</c:v>
                </c:pt>
                <c:pt idx="169">
                  <c:v>1138.123783143727</c:v>
                </c:pt>
                <c:pt idx="170">
                  <c:v>1137.087959654763</c:v>
                </c:pt>
                <c:pt idx="171">
                  <c:v>1135.918229811827</c:v>
                </c:pt>
                <c:pt idx="172">
                  <c:v>1134.806399456023</c:v>
                </c:pt>
                <c:pt idx="173">
                  <c:v>1133.575007121408</c:v>
                </c:pt>
                <c:pt idx="174">
                  <c:v>1132.466560333683</c:v>
                </c:pt>
                <c:pt idx="175">
                  <c:v>1131.532130480944</c:v>
                </c:pt>
                <c:pt idx="176">
                  <c:v>1130.510644718189</c:v>
                </c:pt>
                <c:pt idx="177">
                  <c:v>1129.627678041741</c:v>
                </c:pt>
                <c:pt idx="178">
                  <c:v>1128.435574367094</c:v>
                </c:pt>
                <c:pt idx="179">
                  <c:v>1127.420503337141</c:v>
                </c:pt>
                <c:pt idx="180">
                  <c:v>1126.396015974683</c:v>
                </c:pt>
                <c:pt idx="181">
                  <c:v>1125.523681142521</c:v>
                </c:pt>
                <c:pt idx="182">
                  <c:v>1124.509164702535</c:v>
                </c:pt>
                <c:pt idx="183">
                  <c:v>1123.791787737393</c:v>
                </c:pt>
                <c:pt idx="184">
                  <c:v>1122.771484401186</c:v>
                </c:pt>
                <c:pt idx="185">
                  <c:v>1121.730750506282</c:v>
                </c:pt>
                <c:pt idx="186">
                  <c:v>1120.874705580544</c:v>
                </c:pt>
                <c:pt idx="187">
                  <c:v>1119.888976739654</c:v>
                </c:pt>
                <c:pt idx="188">
                  <c:v>1119.128235577784</c:v>
                </c:pt>
                <c:pt idx="189">
                  <c:v>1118.452291164387</c:v>
                </c:pt>
                <c:pt idx="190">
                  <c:v>1117.534922506679</c:v>
                </c:pt>
                <c:pt idx="191">
                  <c:v>1116.621829846614</c:v>
                </c:pt>
                <c:pt idx="192">
                  <c:v>1115.706023578726</c:v>
                </c:pt>
                <c:pt idx="193">
                  <c:v>1114.927007446048</c:v>
                </c:pt>
                <c:pt idx="194">
                  <c:v>1114.178751573259</c:v>
                </c:pt>
                <c:pt idx="195">
                  <c:v>1113.393040293631</c:v>
                </c:pt>
                <c:pt idx="196">
                  <c:v>1112.606307988947</c:v>
                </c:pt>
                <c:pt idx="197">
                  <c:v>1111.72360530694</c:v>
                </c:pt>
                <c:pt idx="198">
                  <c:v>1110.932947415373</c:v>
                </c:pt>
                <c:pt idx="199">
                  <c:v>1110.235535853007</c:v>
                </c:pt>
                <c:pt idx="200">
                  <c:v>1109.530819430013</c:v>
                </c:pt>
                <c:pt idx="201">
                  <c:v>1108.938407278149</c:v>
                </c:pt>
                <c:pt idx="202">
                  <c:v>1108.096945836218</c:v>
                </c:pt>
                <c:pt idx="203">
                  <c:v>1107.356266702961</c:v>
                </c:pt>
                <c:pt idx="204">
                  <c:v>1106.60223110618</c:v>
                </c:pt>
                <c:pt idx="205">
                  <c:v>1105.968294622448</c:v>
                </c:pt>
                <c:pt idx="206">
                  <c:v>1105.263566384049</c:v>
                </c:pt>
                <c:pt idx="207">
                  <c:v>1104.73813845745</c:v>
                </c:pt>
                <c:pt idx="208">
                  <c:v>1104.031726462433</c:v>
                </c:pt>
                <c:pt idx="209">
                  <c:v>1103.274165917384</c:v>
                </c:pt>
                <c:pt idx="210">
                  <c:v>1102.641818698425</c:v>
                </c:pt>
                <c:pt idx="211">
                  <c:v>1101.958501789549</c:v>
                </c:pt>
                <c:pt idx="212">
                  <c:v>1101.401312549104</c:v>
                </c:pt>
                <c:pt idx="213">
                  <c:v>1100.930161505665</c:v>
                </c:pt>
                <c:pt idx="214">
                  <c:v>1100.260318386707</c:v>
                </c:pt>
                <c:pt idx="215">
                  <c:v>1099.614987872551</c:v>
                </c:pt>
                <c:pt idx="216">
                  <c:v>1098.953942437282</c:v>
                </c:pt>
                <c:pt idx="217">
                  <c:v>1098.403088715287</c:v>
                </c:pt>
                <c:pt idx="218">
                  <c:v>1097.842222811549</c:v>
                </c:pt>
                <c:pt idx="219">
                  <c:v>1097.340919790286</c:v>
                </c:pt>
                <c:pt idx="220">
                  <c:v>1096.777869793676</c:v>
                </c:pt>
                <c:pt idx="221">
                  <c:v>1096.13405524882</c:v>
                </c:pt>
                <c:pt idx="222">
                  <c:v>1095.574470775745</c:v>
                </c:pt>
                <c:pt idx="223">
                  <c:v>1095.02596402101</c:v>
                </c:pt>
                <c:pt idx="224">
                  <c:v>1094.555359240566</c:v>
                </c:pt>
                <c:pt idx="225">
                  <c:v>1094.181994375392</c:v>
                </c:pt>
                <c:pt idx="226">
                  <c:v>1093.607367743703</c:v>
                </c:pt>
                <c:pt idx="227">
                  <c:v>1093.068106930712</c:v>
                </c:pt>
                <c:pt idx="228">
                  <c:v>1092.50585853819</c:v>
                </c:pt>
                <c:pt idx="229">
                  <c:v>1092.043611148678</c:v>
                </c:pt>
                <c:pt idx="230">
                  <c:v>1091.590157225034</c:v>
                </c:pt>
                <c:pt idx="231">
                  <c:v>1091.187163383625</c:v>
                </c:pt>
                <c:pt idx="232">
                  <c:v>1090.737784398577</c:v>
                </c:pt>
                <c:pt idx="233">
                  <c:v>1090.201029660141</c:v>
                </c:pt>
                <c:pt idx="234">
                  <c:v>1089.735731176326</c:v>
                </c:pt>
                <c:pt idx="235">
                  <c:v>1089.331039396449</c:v>
                </c:pt>
                <c:pt idx="236">
                  <c:v>1088.934756644395</c:v>
                </c:pt>
                <c:pt idx="237">
                  <c:v>1088.624420969752</c:v>
                </c:pt>
                <c:pt idx="238">
                  <c:v>1088.140845927196</c:v>
                </c:pt>
                <c:pt idx="239">
                  <c:v>1087.734269477434</c:v>
                </c:pt>
                <c:pt idx="240">
                  <c:v>1087.306248156857</c:v>
                </c:pt>
                <c:pt idx="241">
                  <c:v>1086.975775569423</c:v>
                </c:pt>
                <c:pt idx="242">
                  <c:v>1086.54777948372</c:v>
                </c:pt>
                <c:pt idx="243">
                  <c:v>1086.357710314327</c:v>
                </c:pt>
                <c:pt idx="244">
                  <c:v>1086.001016557604</c:v>
                </c:pt>
                <c:pt idx="245">
                  <c:v>1085.603190106408</c:v>
                </c:pt>
                <c:pt idx="246">
                  <c:v>1085.315076715177</c:v>
                </c:pt>
                <c:pt idx="247">
                  <c:v>1084.853456302166</c:v>
                </c:pt>
                <c:pt idx="248">
                  <c:v>1084.639519111751</c:v>
                </c:pt>
                <c:pt idx="249">
                  <c:v>1084.501669053304</c:v>
                </c:pt>
                <c:pt idx="250">
                  <c:v>1084.517809798823</c:v>
                </c:pt>
                <c:pt idx="251">
                  <c:v>1084.209349915351</c:v>
                </c:pt>
                <c:pt idx="252">
                  <c:v>1083.883941081046</c:v>
                </c:pt>
                <c:pt idx="253">
                  <c:v>1083.602030836701</c:v>
                </c:pt>
                <c:pt idx="254">
                  <c:v>1083.696512521455</c:v>
                </c:pt>
                <c:pt idx="255">
                  <c:v>1083.417569674571</c:v>
                </c:pt>
                <c:pt idx="256">
                  <c:v>1083.322990479281</c:v>
                </c:pt>
                <c:pt idx="257">
                  <c:v>1083.344193681062</c:v>
                </c:pt>
                <c:pt idx="258">
                  <c:v>1083.005527246216</c:v>
                </c:pt>
                <c:pt idx="259">
                  <c:v>1083.114314760775</c:v>
                </c:pt>
                <c:pt idx="260">
                  <c:v>1083.00809937181</c:v>
                </c:pt>
                <c:pt idx="261">
                  <c:v>1083.044065515591</c:v>
                </c:pt>
                <c:pt idx="262">
                  <c:v>1082.865317453035</c:v>
                </c:pt>
                <c:pt idx="263">
                  <c:v>1082.90824695716</c:v>
                </c:pt>
                <c:pt idx="264">
                  <c:v>1082.879625318078</c:v>
                </c:pt>
                <c:pt idx="265">
                  <c:v>1083.202804399337</c:v>
                </c:pt>
                <c:pt idx="266">
                  <c:v>1082.861292635855</c:v>
                </c:pt>
                <c:pt idx="267">
                  <c:v>1083.01037634755</c:v>
                </c:pt>
                <c:pt idx="268">
                  <c:v>1083.088995523862</c:v>
                </c:pt>
                <c:pt idx="269">
                  <c:v>1082.987109004276</c:v>
                </c:pt>
                <c:pt idx="270">
                  <c:v>1082.950981874712</c:v>
                </c:pt>
                <c:pt idx="271">
                  <c:v>1082.91706854856</c:v>
                </c:pt>
                <c:pt idx="272">
                  <c:v>1082.916614058307</c:v>
                </c:pt>
                <c:pt idx="273">
                  <c:v>1083.028162470766</c:v>
                </c:pt>
                <c:pt idx="274">
                  <c:v>1083.029295999014</c:v>
                </c:pt>
                <c:pt idx="275">
                  <c:v>1083.070697580298</c:v>
                </c:pt>
                <c:pt idx="276">
                  <c:v>1083.066610460892</c:v>
                </c:pt>
                <c:pt idx="277">
                  <c:v>1083.017176035895</c:v>
                </c:pt>
                <c:pt idx="278">
                  <c:v>1083.073793210475</c:v>
                </c:pt>
                <c:pt idx="279">
                  <c:v>1083.099872976741</c:v>
                </c:pt>
                <c:pt idx="280">
                  <c:v>1083.150082077178</c:v>
                </c:pt>
                <c:pt idx="281">
                  <c:v>1083.133369053862</c:v>
                </c:pt>
                <c:pt idx="282">
                  <c:v>1083.185991446189</c:v>
                </c:pt>
                <c:pt idx="283">
                  <c:v>1083.19433795751</c:v>
                </c:pt>
                <c:pt idx="284">
                  <c:v>1083.164355104555</c:v>
                </c:pt>
                <c:pt idx="285">
                  <c:v>1083.241369711565</c:v>
                </c:pt>
                <c:pt idx="286">
                  <c:v>1083.212940916417</c:v>
                </c:pt>
                <c:pt idx="287">
                  <c:v>1083.145214006036</c:v>
                </c:pt>
                <c:pt idx="288">
                  <c:v>1083.179618978619</c:v>
                </c:pt>
                <c:pt idx="289">
                  <c:v>1083.160050799122</c:v>
                </c:pt>
                <c:pt idx="290">
                  <c:v>1083.275623279107</c:v>
                </c:pt>
                <c:pt idx="291">
                  <c:v>1083.161006713328</c:v>
                </c:pt>
                <c:pt idx="292">
                  <c:v>1083.198328719832</c:v>
                </c:pt>
                <c:pt idx="293">
                  <c:v>1083.165973886393</c:v>
                </c:pt>
                <c:pt idx="294">
                  <c:v>1083.205039255775</c:v>
                </c:pt>
                <c:pt idx="295">
                  <c:v>1083.211387517287</c:v>
                </c:pt>
                <c:pt idx="296">
                  <c:v>1083.203931169574</c:v>
                </c:pt>
                <c:pt idx="297">
                  <c:v>1083.201282960153</c:v>
                </c:pt>
                <c:pt idx="298">
                  <c:v>1083.193458627161</c:v>
                </c:pt>
                <c:pt idx="299">
                  <c:v>1083.201440834597</c:v>
                </c:pt>
                <c:pt idx="300">
                  <c:v>1083.204553027392</c:v>
                </c:pt>
                <c:pt idx="301">
                  <c:v>1083.189116928927</c:v>
                </c:pt>
                <c:pt idx="302">
                  <c:v>1083.1742485628</c:v>
                </c:pt>
                <c:pt idx="303">
                  <c:v>1083.169959140043</c:v>
                </c:pt>
                <c:pt idx="304">
                  <c:v>1083.169312228834</c:v>
                </c:pt>
                <c:pt idx="305">
                  <c:v>1083.157197039617</c:v>
                </c:pt>
                <c:pt idx="306">
                  <c:v>1083.174696433537</c:v>
                </c:pt>
                <c:pt idx="307">
                  <c:v>1083.14413208593</c:v>
                </c:pt>
                <c:pt idx="308">
                  <c:v>1083.148762091378</c:v>
                </c:pt>
                <c:pt idx="309">
                  <c:v>1083.147004483388</c:v>
                </c:pt>
                <c:pt idx="310">
                  <c:v>1083.150892571199</c:v>
                </c:pt>
                <c:pt idx="311">
                  <c:v>1083.138330664211</c:v>
                </c:pt>
                <c:pt idx="312">
                  <c:v>1083.155378112053</c:v>
                </c:pt>
                <c:pt idx="313">
                  <c:v>1083.148626040535</c:v>
                </c:pt>
                <c:pt idx="314">
                  <c:v>1083.158599662184</c:v>
                </c:pt>
                <c:pt idx="315">
                  <c:v>1083.139040280159</c:v>
                </c:pt>
                <c:pt idx="316">
                  <c:v>1083.157829978136</c:v>
                </c:pt>
                <c:pt idx="317">
                  <c:v>1083.162415155279</c:v>
                </c:pt>
                <c:pt idx="318">
                  <c:v>1083.167998828537</c:v>
                </c:pt>
                <c:pt idx="319">
                  <c:v>1083.159641500368</c:v>
                </c:pt>
                <c:pt idx="320">
                  <c:v>1083.164153199157</c:v>
                </c:pt>
                <c:pt idx="321">
                  <c:v>1083.167751352705</c:v>
                </c:pt>
                <c:pt idx="322">
                  <c:v>1083.167022312733</c:v>
                </c:pt>
                <c:pt idx="323">
                  <c:v>1083.158776072376</c:v>
                </c:pt>
                <c:pt idx="324">
                  <c:v>1083.159704022752</c:v>
                </c:pt>
                <c:pt idx="325">
                  <c:v>1083.148240334614</c:v>
                </c:pt>
                <c:pt idx="326">
                  <c:v>1083.148093617745</c:v>
                </c:pt>
                <c:pt idx="327">
                  <c:v>1083.14829865059</c:v>
                </c:pt>
                <c:pt idx="328">
                  <c:v>1083.142568108049</c:v>
                </c:pt>
                <c:pt idx="329">
                  <c:v>1083.14457135355</c:v>
                </c:pt>
                <c:pt idx="330">
                  <c:v>1083.143790645245</c:v>
                </c:pt>
                <c:pt idx="331">
                  <c:v>1083.143544838087</c:v>
                </c:pt>
                <c:pt idx="332">
                  <c:v>1083.14162424198</c:v>
                </c:pt>
                <c:pt idx="333">
                  <c:v>1083.136066909568</c:v>
                </c:pt>
                <c:pt idx="334">
                  <c:v>1083.13700378772</c:v>
                </c:pt>
                <c:pt idx="335">
                  <c:v>1083.139987181743</c:v>
                </c:pt>
                <c:pt idx="336">
                  <c:v>1083.131126823636</c:v>
                </c:pt>
                <c:pt idx="337">
                  <c:v>1083.135985811805</c:v>
                </c:pt>
                <c:pt idx="338">
                  <c:v>1083.13338195103</c:v>
                </c:pt>
                <c:pt idx="339">
                  <c:v>1083.136842487687</c:v>
                </c:pt>
                <c:pt idx="340">
                  <c:v>1083.136727639663</c:v>
                </c:pt>
                <c:pt idx="341">
                  <c:v>1083.141495239446</c:v>
                </c:pt>
                <c:pt idx="342">
                  <c:v>1083.136026535006</c:v>
                </c:pt>
                <c:pt idx="343">
                  <c:v>1083.133334452992</c:v>
                </c:pt>
                <c:pt idx="344">
                  <c:v>1083.13553649946</c:v>
                </c:pt>
                <c:pt idx="345">
                  <c:v>1083.134790028115</c:v>
                </c:pt>
                <c:pt idx="346">
                  <c:v>1083.133050132599</c:v>
                </c:pt>
                <c:pt idx="347">
                  <c:v>1083.138084975519</c:v>
                </c:pt>
                <c:pt idx="348">
                  <c:v>1083.140124352664</c:v>
                </c:pt>
                <c:pt idx="349">
                  <c:v>1083.141002783371</c:v>
                </c:pt>
                <c:pt idx="350">
                  <c:v>1083.142555247775</c:v>
                </c:pt>
                <c:pt idx="351">
                  <c:v>1083.142080986016</c:v>
                </c:pt>
                <c:pt idx="352">
                  <c:v>1083.14097463306</c:v>
                </c:pt>
                <c:pt idx="353">
                  <c:v>1083.14215362956</c:v>
                </c:pt>
                <c:pt idx="354">
                  <c:v>1083.140840574686</c:v>
                </c:pt>
                <c:pt idx="355">
                  <c:v>1083.143255023122</c:v>
                </c:pt>
                <c:pt idx="356">
                  <c:v>1083.140244286926</c:v>
                </c:pt>
                <c:pt idx="357">
                  <c:v>1083.141452834195</c:v>
                </c:pt>
                <c:pt idx="358">
                  <c:v>1083.141724087099</c:v>
                </c:pt>
                <c:pt idx="359">
                  <c:v>1083.140201035924</c:v>
                </c:pt>
                <c:pt idx="360">
                  <c:v>1083.141083375461</c:v>
                </c:pt>
                <c:pt idx="361">
                  <c:v>1083.13981582211</c:v>
                </c:pt>
                <c:pt idx="362">
                  <c:v>1083.14147691879</c:v>
                </c:pt>
                <c:pt idx="363">
                  <c:v>1083.141474269947</c:v>
                </c:pt>
                <c:pt idx="364">
                  <c:v>1083.143770959179</c:v>
                </c:pt>
                <c:pt idx="365">
                  <c:v>1083.143876653138</c:v>
                </c:pt>
                <c:pt idx="366">
                  <c:v>1083.143837367701</c:v>
                </c:pt>
                <c:pt idx="367">
                  <c:v>1083.145250405632</c:v>
                </c:pt>
                <c:pt idx="368">
                  <c:v>1083.143683732719</c:v>
                </c:pt>
                <c:pt idx="369">
                  <c:v>1083.143195984878</c:v>
                </c:pt>
                <c:pt idx="370">
                  <c:v>1083.142550476898</c:v>
                </c:pt>
                <c:pt idx="371">
                  <c:v>1083.144337349601</c:v>
                </c:pt>
                <c:pt idx="372">
                  <c:v>1083.145661585311</c:v>
                </c:pt>
                <c:pt idx="373">
                  <c:v>1083.143603401502</c:v>
                </c:pt>
                <c:pt idx="374">
                  <c:v>1083.144145081395</c:v>
                </c:pt>
                <c:pt idx="375">
                  <c:v>1083.144326704769</c:v>
                </c:pt>
                <c:pt idx="376">
                  <c:v>1083.14444337387</c:v>
                </c:pt>
                <c:pt idx="377">
                  <c:v>1083.14440244107</c:v>
                </c:pt>
                <c:pt idx="378">
                  <c:v>1083.144817444797</c:v>
                </c:pt>
                <c:pt idx="379">
                  <c:v>1083.14348279864</c:v>
                </c:pt>
                <c:pt idx="380">
                  <c:v>1083.143841647414</c:v>
                </c:pt>
                <c:pt idx="381">
                  <c:v>1083.142747202839</c:v>
                </c:pt>
                <c:pt idx="382">
                  <c:v>1083.142344227999</c:v>
                </c:pt>
                <c:pt idx="383">
                  <c:v>1083.143047133959</c:v>
                </c:pt>
                <c:pt idx="384">
                  <c:v>1083.142147993456</c:v>
                </c:pt>
                <c:pt idx="385">
                  <c:v>1083.141421876207</c:v>
                </c:pt>
                <c:pt idx="386">
                  <c:v>1083.141269459938</c:v>
                </c:pt>
                <c:pt idx="387">
                  <c:v>1083.140106260446</c:v>
                </c:pt>
                <c:pt idx="388">
                  <c:v>1083.141321846821</c:v>
                </c:pt>
                <c:pt idx="389">
                  <c:v>1083.141200263343</c:v>
                </c:pt>
                <c:pt idx="390">
                  <c:v>1083.140924016285</c:v>
                </c:pt>
                <c:pt idx="391">
                  <c:v>1083.141643594763</c:v>
                </c:pt>
                <c:pt idx="392">
                  <c:v>1083.141120109706</c:v>
                </c:pt>
                <c:pt idx="393">
                  <c:v>1083.141735987492</c:v>
                </c:pt>
                <c:pt idx="394">
                  <c:v>1083.141932328393</c:v>
                </c:pt>
                <c:pt idx="395">
                  <c:v>1083.142089726277</c:v>
                </c:pt>
                <c:pt idx="396">
                  <c:v>1083.141891015823</c:v>
                </c:pt>
                <c:pt idx="397">
                  <c:v>1083.142462737756</c:v>
                </c:pt>
                <c:pt idx="398">
                  <c:v>1083.142392202691</c:v>
                </c:pt>
                <c:pt idx="399">
                  <c:v>1083.141991665748</c:v>
                </c:pt>
                <c:pt idx="400">
                  <c:v>1083.141958661726</c:v>
                </c:pt>
                <c:pt idx="401">
                  <c:v>1083.141766424977</c:v>
                </c:pt>
                <c:pt idx="402">
                  <c:v>1083.142311123906</c:v>
                </c:pt>
                <c:pt idx="403">
                  <c:v>1083.142508708947</c:v>
                </c:pt>
                <c:pt idx="404">
                  <c:v>1083.142700213339</c:v>
                </c:pt>
                <c:pt idx="405">
                  <c:v>1083.142729407425</c:v>
                </c:pt>
                <c:pt idx="406">
                  <c:v>1083.143201961485</c:v>
                </c:pt>
                <c:pt idx="407">
                  <c:v>1083.142640926922</c:v>
                </c:pt>
                <c:pt idx="408">
                  <c:v>1083.142792174874</c:v>
                </c:pt>
                <c:pt idx="409">
                  <c:v>1083.142396155547</c:v>
                </c:pt>
                <c:pt idx="410">
                  <c:v>1083.142666783083</c:v>
                </c:pt>
                <c:pt idx="411">
                  <c:v>1083.14247065106</c:v>
                </c:pt>
                <c:pt idx="412">
                  <c:v>1083.142706073127</c:v>
                </c:pt>
                <c:pt idx="413">
                  <c:v>1083.142487253861</c:v>
                </c:pt>
                <c:pt idx="414">
                  <c:v>1083.142467206235</c:v>
                </c:pt>
                <c:pt idx="415">
                  <c:v>1083.142394756407</c:v>
                </c:pt>
                <c:pt idx="416">
                  <c:v>1083.142699304342</c:v>
                </c:pt>
                <c:pt idx="417">
                  <c:v>1083.142421301329</c:v>
                </c:pt>
                <c:pt idx="418">
                  <c:v>1083.142510918188</c:v>
                </c:pt>
                <c:pt idx="419">
                  <c:v>1083.142338478978</c:v>
                </c:pt>
                <c:pt idx="420">
                  <c:v>1083.142492882086</c:v>
                </c:pt>
                <c:pt idx="421">
                  <c:v>1083.142278016101</c:v>
                </c:pt>
                <c:pt idx="422">
                  <c:v>1083.141987876397</c:v>
                </c:pt>
                <c:pt idx="423">
                  <c:v>1083.142139784509</c:v>
                </c:pt>
                <c:pt idx="424">
                  <c:v>1083.142110744453</c:v>
                </c:pt>
                <c:pt idx="425">
                  <c:v>1083.142162608561</c:v>
                </c:pt>
                <c:pt idx="426">
                  <c:v>1083.142173894181</c:v>
                </c:pt>
                <c:pt idx="427">
                  <c:v>1083.142184878094</c:v>
                </c:pt>
                <c:pt idx="428">
                  <c:v>1083.142206202506</c:v>
                </c:pt>
                <c:pt idx="429">
                  <c:v>1083.142298365541</c:v>
                </c:pt>
                <c:pt idx="430">
                  <c:v>1083.142365860183</c:v>
                </c:pt>
                <c:pt idx="431">
                  <c:v>1083.142288720325</c:v>
                </c:pt>
                <c:pt idx="432">
                  <c:v>1083.142246892167</c:v>
                </c:pt>
                <c:pt idx="433">
                  <c:v>1083.142281576807</c:v>
                </c:pt>
                <c:pt idx="434">
                  <c:v>1083.142308202224</c:v>
                </c:pt>
                <c:pt idx="435">
                  <c:v>1083.14233900167</c:v>
                </c:pt>
                <c:pt idx="436">
                  <c:v>1083.1423132568</c:v>
                </c:pt>
                <c:pt idx="437">
                  <c:v>1083.142437783208</c:v>
                </c:pt>
                <c:pt idx="438">
                  <c:v>1083.142289346454</c:v>
                </c:pt>
                <c:pt idx="439">
                  <c:v>1083.142271371623</c:v>
                </c:pt>
                <c:pt idx="440">
                  <c:v>1083.142292329506</c:v>
                </c:pt>
                <c:pt idx="441">
                  <c:v>1083.142303280984</c:v>
                </c:pt>
                <c:pt idx="442">
                  <c:v>1083.142177561053</c:v>
                </c:pt>
                <c:pt idx="443">
                  <c:v>1083.142144742697</c:v>
                </c:pt>
                <c:pt idx="444">
                  <c:v>1083.142177861164</c:v>
                </c:pt>
                <c:pt idx="445">
                  <c:v>1083.142184500356</c:v>
                </c:pt>
                <c:pt idx="446">
                  <c:v>1083.142210446406</c:v>
                </c:pt>
                <c:pt idx="447">
                  <c:v>1083.142161659684</c:v>
                </c:pt>
                <c:pt idx="448">
                  <c:v>1083.142210823027</c:v>
                </c:pt>
                <c:pt idx="449">
                  <c:v>1083.142257710782</c:v>
                </c:pt>
                <c:pt idx="450">
                  <c:v>1083.142207522278</c:v>
                </c:pt>
                <c:pt idx="451">
                  <c:v>1083.142231284959</c:v>
                </c:pt>
                <c:pt idx="452">
                  <c:v>1083.142210467737</c:v>
                </c:pt>
                <c:pt idx="453">
                  <c:v>1083.142206954485</c:v>
                </c:pt>
                <c:pt idx="454">
                  <c:v>1083.142234150863</c:v>
                </c:pt>
                <c:pt idx="455">
                  <c:v>1083.142230195558</c:v>
                </c:pt>
                <c:pt idx="456">
                  <c:v>1083.142222321746</c:v>
                </c:pt>
                <c:pt idx="457">
                  <c:v>1083.142222523485</c:v>
                </c:pt>
                <c:pt idx="458">
                  <c:v>1083.142223675959</c:v>
                </c:pt>
                <c:pt idx="459">
                  <c:v>1083.142226528422</c:v>
                </c:pt>
                <c:pt idx="460">
                  <c:v>1083.142261743184</c:v>
                </c:pt>
                <c:pt idx="461">
                  <c:v>1083.14225551803</c:v>
                </c:pt>
                <c:pt idx="462">
                  <c:v>1083.142254922047</c:v>
                </c:pt>
                <c:pt idx="463">
                  <c:v>1083.14226248139</c:v>
                </c:pt>
                <c:pt idx="464">
                  <c:v>1083.142250508678</c:v>
                </c:pt>
                <c:pt idx="465">
                  <c:v>1083.142300533767</c:v>
                </c:pt>
                <c:pt idx="466">
                  <c:v>1083.142259961603</c:v>
                </c:pt>
                <c:pt idx="467">
                  <c:v>1083.142248680381</c:v>
                </c:pt>
                <c:pt idx="468">
                  <c:v>1083.142264913251</c:v>
                </c:pt>
                <c:pt idx="469">
                  <c:v>1083.142264780241</c:v>
                </c:pt>
                <c:pt idx="470">
                  <c:v>1083.142259851365</c:v>
                </c:pt>
                <c:pt idx="471">
                  <c:v>1083.142284253045</c:v>
                </c:pt>
                <c:pt idx="472">
                  <c:v>1083.142245127318</c:v>
                </c:pt>
                <c:pt idx="473">
                  <c:v>1083.142257789376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Trans!$E$2:$E$475</c:f>
              <c:numCache>
                <c:formatCode>General</c:formatCode>
                <c:ptCount val="474"/>
                <c:pt idx="0">
                  <c:v>606.8623496983247</c:v>
                </c:pt>
                <c:pt idx="1">
                  <c:v>6068.623496983249</c:v>
                </c:pt>
                <c:pt idx="2">
                  <c:v>5956.913372533215</c:v>
                </c:pt>
                <c:pt idx="3">
                  <c:v>5843.800840679501</c:v>
                </c:pt>
                <c:pt idx="4">
                  <c:v>5729.710648445671</c:v>
                </c:pt>
                <c:pt idx="5">
                  <c:v>5614.962948928882</c:v>
                </c:pt>
                <c:pt idx="6">
                  <c:v>5499.815746188865</c:v>
                </c:pt>
                <c:pt idx="7">
                  <c:v>5384.492418104807</c:v>
                </c:pt>
                <c:pt idx="8">
                  <c:v>5269.201850012827</c:v>
                </c:pt>
                <c:pt idx="9">
                  <c:v>5158.821761429629</c:v>
                </c:pt>
                <c:pt idx="10">
                  <c:v>5049.296305701933</c:v>
                </c:pt>
                <c:pt idx="11">
                  <c:v>4941.284273131635</c:v>
                </c:pt>
                <c:pt idx="12">
                  <c:v>3034.311748491624</c:v>
                </c:pt>
                <c:pt idx="13">
                  <c:v>2367.232262159454</c:v>
                </c:pt>
                <c:pt idx="14">
                  <c:v>2225.492875212645</c:v>
                </c:pt>
                <c:pt idx="15">
                  <c:v>2125.378696358515</c:v>
                </c:pt>
                <c:pt idx="16">
                  <c:v>2129.78002736831</c:v>
                </c:pt>
                <c:pt idx="17">
                  <c:v>2088.494151863498</c:v>
                </c:pt>
                <c:pt idx="18">
                  <c:v>2129.85298340058</c:v>
                </c:pt>
                <c:pt idx="19">
                  <c:v>2089.175865618648</c:v>
                </c:pt>
                <c:pt idx="20">
                  <c:v>2130.014896287345</c:v>
                </c:pt>
                <c:pt idx="21">
                  <c:v>2089.240767434773</c:v>
                </c:pt>
                <c:pt idx="22">
                  <c:v>2131.005654808635</c:v>
                </c:pt>
                <c:pt idx="23">
                  <c:v>2084.996193559762</c:v>
                </c:pt>
                <c:pt idx="24">
                  <c:v>1968.534676071375</c:v>
                </c:pt>
                <c:pt idx="25">
                  <c:v>1728.995119452269</c:v>
                </c:pt>
                <c:pt idx="26">
                  <c:v>1562.946247161355</c:v>
                </c:pt>
                <c:pt idx="27">
                  <c:v>1457.171775641701</c:v>
                </c:pt>
                <c:pt idx="28">
                  <c:v>1454.272351807226</c:v>
                </c:pt>
                <c:pt idx="29">
                  <c:v>1455.897137474022</c:v>
                </c:pt>
                <c:pt idx="30">
                  <c:v>1397.93903440738</c:v>
                </c:pt>
                <c:pt idx="31">
                  <c:v>1400.060149966482</c:v>
                </c:pt>
                <c:pt idx="32">
                  <c:v>1346.06844049237</c:v>
                </c:pt>
                <c:pt idx="33">
                  <c:v>1348.903413442862</c:v>
                </c:pt>
                <c:pt idx="34">
                  <c:v>1296.096067260706</c:v>
                </c:pt>
                <c:pt idx="35">
                  <c:v>1246.950790048217</c:v>
                </c:pt>
                <c:pt idx="36">
                  <c:v>1180.120371556317</c:v>
                </c:pt>
                <c:pt idx="37">
                  <c:v>1093.676329631635</c:v>
                </c:pt>
                <c:pt idx="38">
                  <c:v>1033.017848986204</c:v>
                </c:pt>
                <c:pt idx="39">
                  <c:v>982.3629088364356</c:v>
                </c:pt>
                <c:pt idx="40">
                  <c:v>937.9664112991547</c:v>
                </c:pt>
                <c:pt idx="41">
                  <c:v>919.6070076494588</c:v>
                </c:pt>
                <c:pt idx="42">
                  <c:v>922.5464937467524</c:v>
                </c:pt>
                <c:pt idx="43">
                  <c:v>908.1563733149109</c:v>
                </c:pt>
                <c:pt idx="44">
                  <c:v>910.5920600435269</c:v>
                </c:pt>
                <c:pt idx="45">
                  <c:v>900.1625665073409</c:v>
                </c:pt>
                <c:pt idx="46">
                  <c:v>902.4998922268522</c:v>
                </c:pt>
                <c:pt idx="47">
                  <c:v>866.9358773632986</c:v>
                </c:pt>
                <c:pt idx="48">
                  <c:v>836.8462415417521</c:v>
                </c:pt>
                <c:pt idx="49">
                  <c:v>796.8775387162137</c:v>
                </c:pt>
                <c:pt idx="50">
                  <c:v>763.8771082800839</c:v>
                </c:pt>
                <c:pt idx="51">
                  <c:v>729.8435974073117</c:v>
                </c:pt>
                <c:pt idx="52">
                  <c:v>710.5652913917256</c:v>
                </c:pt>
                <c:pt idx="53">
                  <c:v>699.632766462813</c:v>
                </c:pt>
                <c:pt idx="54">
                  <c:v>697.2027212864479</c:v>
                </c:pt>
                <c:pt idx="55">
                  <c:v>697.6885868719777</c:v>
                </c:pt>
                <c:pt idx="56">
                  <c:v>677.2263084766004</c:v>
                </c:pt>
                <c:pt idx="57">
                  <c:v>670.6770093663565</c:v>
                </c:pt>
                <c:pt idx="58">
                  <c:v>671.0011517588589</c:v>
                </c:pt>
                <c:pt idx="59">
                  <c:v>653.512991191549</c:v>
                </c:pt>
                <c:pt idx="60">
                  <c:v>633.9360378751837</c:v>
                </c:pt>
                <c:pt idx="61">
                  <c:v>610.6689835121209</c:v>
                </c:pt>
                <c:pt idx="62">
                  <c:v>592.9888767424802</c:v>
                </c:pt>
                <c:pt idx="63">
                  <c:v>574.0404052641969</c:v>
                </c:pt>
                <c:pt idx="64">
                  <c:v>553.8822270767091</c:v>
                </c:pt>
                <c:pt idx="65">
                  <c:v>541.6860521232841</c:v>
                </c:pt>
                <c:pt idx="66">
                  <c:v>536.1419970357483</c:v>
                </c:pt>
                <c:pt idx="67">
                  <c:v>526.0877596010662</c:v>
                </c:pt>
                <c:pt idx="68">
                  <c:v>521.609202839437</c:v>
                </c:pt>
                <c:pt idx="69">
                  <c:v>521.7679799627804</c:v>
                </c:pt>
                <c:pt idx="70">
                  <c:v>511.3639195359682</c:v>
                </c:pt>
                <c:pt idx="71">
                  <c:v>509.2122728834609</c:v>
                </c:pt>
                <c:pt idx="72">
                  <c:v>510.1464553318866</c:v>
                </c:pt>
                <c:pt idx="73">
                  <c:v>496.0620996012132</c:v>
                </c:pt>
                <c:pt idx="74">
                  <c:v>481.7492395428905</c:v>
                </c:pt>
                <c:pt idx="75">
                  <c:v>467.5595801539855</c:v>
                </c:pt>
                <c:pt idx="76">
                  <c:v>455.9946926412247</c:v>
                </c:pt>
                <c:pt idx="77">
                  <c:v>445.7160083643363</c:v>
                </c:pt>
                <c:pt idx="78">
                  <c:v>438.1846743191542</c:v>
                </c:pt>
                <c:pt idx="79">
                  <c:v>433.4206175061676</c:v>
                </c:pt>
                <c:pt idx="80">
                  <c:v>426.206622016868</c:v>
                </c:pt>
                <c:pt idx="81">
                  <c:v>420.0803730937925</c:v>
                </c:pt>
                <c:pt idx="82">
                  <c:v>411.1609451831274</c:v>
                </c:pt>
                <c:pt idx="83">
                  <c:v>405.0683226422439</c:v>
                </c:pt>
                <c:pt idx="84">
                  <c:v>401.0766151947707</c:v>
                </c:pt>
                <c:pt idx="85">
                  <c:v>400.3226318045632</c:v>
                </c:pt>
                <c:pt idx="86">
                  <c:v>390.900347191004</c:v>
                </c:pt>
                <c:pt idx="87">
                  <c:v>384.4239139780918</c:v>
                </c:pt>
                <c:pt idx="88">
                  <c:v>375.4570827705597</c:v>
                </c:pt>
                <c:pt idx="89">
                  <c:v>367.6285898561572</c:v>
                </c:pt>
                <c:pt idx="90">
                  <c:v>362.1531647185164</c:v>
                </c:pt>
                <c:pt idx="91">
                  <c:v>355.2057613494449</c:v>
                </c:pt>
                <c:pt idx="92">
                  <c:v>350.7360721286053</c:v>
                </c:pt>
                <c:pt idx="93">
                  <c:v>346.356487488772</c:v>
                </c:pt>
                <c:pt idx="94">
                  <c:v>340.3856860853251</c:v>
                </c:pt>
                <c:pt idx="95">
                  <c:v>334.741826735331</c:v>
                </c:pt>
                <c:pt idx="96">
                  <c:v>329.4221720308416</c:v>
                </c:pt>
                <c:pt idx="97">
                  <c:v>325.0970650550925</c:v>
                </c:pt>
                <c:pt idx="98">
                  <c:v>320.9741740743187</c:v>
                </c:pt>
                <c:pt idx="99">
                  <c:v>315.4738953478032</c:v>
                </c:pt>
                <c:pt idx="100">
                  <c:v>310.5358681041834</c:v>
                </c:pt>
                <c:pt idx="101">
                  <c:v>305.2583054489033</c:v>
                </c:pt>
                <c:pt idx="102">
                  <c:v>300.7451134987979</c:v>
                </c:pt>
                <c:pt idx="103">
                  <c:v>297.2178272703728</c:v>
                </c:pt>
                <c:pt idx="104">
                  <c:v>292.8499212749113</c:v>
                </c:pt>
                <c:pt idx="105">
                  <c:v>289.017084179748</c:v>
                </c:pt>
                <c:pt idx="106">
                  <c:v>284.197021667976</c:v>
                </c:pt>
                <c:pt idx="107">
                  <c:v>280.6487792798253</c:v>
                </c:pt>
                <c:pt idx="108">
                  <c:v>277.1121140847616</c:v>
                </c:pt>
                <c:pt idx="109">
                  <c:v>274.1236262874306</c:v>
                </c:pt>
                <c:pt idx="110">
                  <c:v>270.1952806739272</c:v>
                </c:pt>
                <c:pt idx="111">
                  <c:v>267.6697279939034</c:v>
                </c:pt>
                <c:pt idx="112">
                  <c:v>263.6175206103119</c:v>
                </c:pt>
                <c:pt idx="113">
                  <c:v>259.8082559978329</c:v>
                </c:pt>
                <c:pt idx="114">
                  <c:v>256.8998322186683</c:v>
                </c:pt>
                <c:pt idx="115">
                  <c:v>253.2137677690014</c:v>
                </c:pt>
                <c:pt idx="116">
                  <c:v>250.6207699900398</c:v>
                </c:pt>
                <c:pt idx="117">
                  <c:v>248.1080394249941</c:v>
                </c:pt>
                <c:pt idx="118">
                  <c:v>244.8312137436578</c:v>
                </c:pt>
                <c:pt idx="119">
                  <c:v>241.6332171705772</c:v>
                </c:pt>
                <c:pt idx="120">
                  <c:v>238.5722798343601</c:v>
                </c:pt>
                <c:pt idx="121">
                  <c:v>236.0228667157129</c:v>
                </c:pt>
                <c:pt idx="122">
                  <c:v>233.671694457269</c:v>
                </c:pt>
                <c:pt idx="123">
                  <c:v>230.7562615599292</c:v>
                </c:pt>
                <c:pt idx="124">
                  <c:v>228.1268032225589</c:v>
                </c:pt>
                <c:pt idx="125">
                  <c:v>225.2451613445639</c:v>
                </c:pt>
                <c:pt idx="126">
                  <c:v>222.70570861623</c:v>
                </c:pt>
                <c:pt idx="127">
                  <c:v>220.6672177089994</c:v>
                </c:pt>
                <c:pt idx="128">
                  <c:v>218.2134320178298</c:v>
                </c:pt>
                <c:pt idx="129">
                  <c:v>216.0454221081383</c:v>
                </c:pt>
                <c:pt idx="130">
                  <c:v>213.2760109777278</c:v>
                </c:pt>
                <c:pt idx="131">
                  <c:v>211.0840692851398</c:v>
                </c:pt>
                <c:pt idx="132">
                  <c:v>208.8901013312637</c:v>
                </c:pt>
                <c:pt idx="133">
                  <c:v>207.0234729303388</c:v>
                </c:pt>
                <c:pt idx="134">
                  <c:v>204.7125769345799</c:v>
                </c:pt>
                <c:pt idx="135">
                  <c:v>203.1767955000905</c:v>
                </c:pt>
                <c:pt idx="136">
                  <c:v>200.8335344891821</c:v>
                </c:pt>
                <c:pt idx="137">
                  <c:v>198.5763418144346</c:v>
                </c:pt>
                <c:pt idx="138">
                  <c:v>196.7970416006583</c:v>
                </c:pt>
                <c:pt idx="139">
                  <c:v>194.6028514220652</c:v>
                </c:pt>
                <c:pt idx="140">
                  <c:v>193.0109390916996</c:v>
                </c:pt>
                <c:pt idx="141">
                  <c:v>191.5035801631021</c:v>
                </c:pt>
                <c:pt idx="142">
                  <c:v>189.5256739127625</c:v>
                </c:pt>
                <c:pt idx="143">
                  <c:v>187.5520412682058</c:v>
                </c:pt>
                <c:pt idx="144">
                  <c:v>185.632706639906</c:v>
                </c:pt>
                <c:pt idx="145">
                  <c:v>184.0067562503688</c:v>
                </c:pt>
                <c:pt idx="146">
                  <c:v>182.497983672473</c:v>
                </c:pt>
                <c:pt idx="147">
                  <c:v>180.7115712681974</c:v>
                </c:pt>
                <c:pt idx="148">
                  <c:v>179.0660672755357</c:v>
                </c:pt>
                <c:pt idx="149">
                  <c:v>177.2570412852592</c:v>
                </c:pt>
                <c:pt idx="150">
                  <c:v>175.6398059159396</c:v>
                </c:pt>
                <c:pt idx="151">
                  <c:v>174.3144295763327</c:v>
                </c:pt>
                <c:pt idx="152">
                  <c:v>172.7863755612028</c:v>
                </c:pt>
                <c:pt idx="153">
                  <c:v>171.4458023534061</c:v>
                </c:pt>
                <c:pt idx="154">
                  <c:v>169.6919520687441</c:v>
                </c:pt>
                <c:pt idx="155">
                  <c:v>168.2443636353392</c:v>
                </c:pt>
                <c:pt idx="156">
                  <c:v>166.7895973044389</c:v>
                </c:pt>
                <c:pt idx="157">
                  <c:v>165.5464425075077</c:v>
                </c:pt>
                <c:pt idx="158">
                  <c:v>164.0567580940966</c:v>
                </c:pt>
                <c:pt idx="159">
                  <c:v>163.0351455101053</c:v>
                </c:pt>
                <c:pt idx="160">
                  <c:v>161.5332220373445</c:v>
                </c:pt>
                <c:pt idx="161">
                  <c:v>160.0492005780973</c:v>
                </c:pt>
                <c:pt idx="162">
                  <c:v>158.8501290181709</c:v>
                </c:pt>
                <c:pt idx="163">
                  <c:v>157.4178910268713</c:v>
                </c:pt>
                <c:pt idx="164">
                  <c:v>156.3486447935364</c:v>
                </c:pt>
                <c:pt idx="165">
                  <c:v>155.3647575761299</c:v>
                </c:pt>
                <c:pt idx="166">
                  <c:v>154.0597681578575</c:v>
                </c:pt>
                <c:pt idx="167">
                  <c:v>152.750452217494</c:v>
                </c:pt>
                <c:pt idx="168">
                  <c:v>151.4576632777369</c:v>
                </c:pt>
                <c:pt idx="169">
                  <c:v>150.3541652847545</c:v>
                </c:pt>
                <c:pt idx="170">
                  <c:v>149.3183417957907</c:v>
                </c:pt>
                <c:pt idx="171">
                  <c:v>148.1486119528538</c:v>
                </c:pt>
                <c:pt idx="172">
                  <c:v>147.0367815970509</c:v>
                </c:pt>
                <c:pt idx="173">
                  <c:v>145.8053892624337</c:v>
                </c:pt>
                <c:pt idx="174">
                  <c:v>144.6969424747113</c:v>
                </c:pt>
                <c:pt idx="175">
                  <c:v>143.7625126219711</c:v>
                </c:pt>
                <c:pt idx="176">
                  <c:v>142.7410268592171</c:v>
                </c:pt>
                <c:pt idx="177">
                  <c:v>141.8580601827686</c:v>
                </c:pt>
                <c:pt idx="178">
                  <c:v>140.6659565081223</c:v>
                </c:pt>
                <c:pt idx="179">
                  <c:v>139.6508854781672</c:v>
                </c:pt>
                <c:pt idx="180">
                  <c:v>138.6263981157101</c:v>
                </c:pt>
                <c:pt idx="181">
                  <c:v>137.754063283547</c:v>
                </c:pt>
                <c:pt idx="182">
                  <c:v>136.739546843562</c:v>
                </c:pt>
                <c:pt idx="183">
                  <c:v>136.0221698784211</c:v>
                </c:pt>
                <c:pt idx="184">
                  <c:v>135.0018665422136</c:v>
                </c:pt>
                <c:pt idx="185">
                  <c:v>133.9611326473089</c:v>
                </c:pt>
                <c:pt idx="186">
                  <c:v>133.105087721571</c:v>
                </c:pt>
                <c:pt idx="187">
                  <c:v>132.119358880681</c:v>
                </c:pt>
                <c:pt idx="188">
                  <c:v>131.3586177188112</c:v>
                </c:pt>
                <c:pt idx="189">
                  <c:v>130.6826733054157</c:v>
                </c:pt>
                <c:pt idx="190">
                  <c:v>129.7653046477059</c:v>
                </c:pt>
                <c:pt idx="191">
                  <c:v>128.8522119876407</c:v>
                </c:pt>
                <c:pt idx="192">
                  <c:v>127.9364057197544</c:v>
                </c:pt>
                <c:pt idx="193">
                  <c:v>127.1573895870753</c:v>
                </c:pt>
                <c:pt idx="194">
                  <c:v>126.4091337142871</c:v>
                </c:pt>
                <c:pt idx="195">
                  <c:v>125.6234224346593</c:v>
                </c:pt>
                <c:pt idx="196">
                  <c:v>124.8366901299734</c:v>
                </c:pt>
                <c:pt idx="197">
                  <c:v>123.9539874479671</c:v>
                </c:pt>
                <c:pt idx="198">
                  <c:v>123.1633295564003</c:v>
                </c:pt>
                <c:pt idx="199">
                  <c:v>122.4659179940341</c:v>
                </c:pt>
                <c:pt idx="200">
                  <c:v>121.7612015710386</c:v>
                </c:pt>
                <c:pt idx="201">
                  <c:v>121.1687894191765</c:v>
                </c:pt>
                <c:pt idx="202">
                  <c:v>120.3273279772463</c:v>
                </c:pt>
                <c:pt idx="203">
                  <c:v>119.5866488439885</c:v>
                </c:pt>
                <c:pt idx="204">
                  <c:v>118.8326132472089</c:v>
                </c:pt>
                <c:pt idx="205">
                  <c:v>118.1986767634749</c:v>
                </c:pt>
                <c:pt idx="206">
                  <c:v>117.4939485250765</c:v>
                </c:pt>
                <c:pt idx="207">
                  <c:v>116.9685205984776</c:v>
                </c:pt>
                <c:pt idx="208">
                  <c:v>116.2621086034602</c:v>
                </c:pt>
                <c:pt idx="209">
                  <c:v>115.5045480584117</c:v>
                </c:pt>
                <c:pt idx="210">
                  <c:v>114.8722008394526</c:v>
                </c:pt>
                <c:pt idx="211">
                  <c:v>114.188883930577</c:v>
                </c:pt>
                <c:pt idx="212">
                  <c:v>113.63169469013</c:v>
                </c:pt>
                <c:pt idx="213">
                  <c:v>113.1605436466933</c:v>
                </c:pt>
                <c:pt idx="214">
                  <c:v>112.4907005277337</c:v>
                </c:pt>
                <c:pt idx="215">
                  <c:v>111.8453700135779</c:v>
                </c:pt>
                <c:pt idx="216">
                  <c:v>111.1843245783093</c:v>
                </c:pt>
                <c:pt idx="217">
                  <c:v>110.633470856316</c:v>
                </c:pt>
                <c:pt idx="218">
                  <c:v>110.0726049525759</c:v>
                </c:pt>
                <c:pt idx="219">
                  <c:v>109.5713019313139</c:v>
                </c:pt>
                <c:pt idx="220">
                  <c:v>109.008251934703</c:v>
                </c:pt>
                <c:pt idx="221">
                  <c:v>108.3644373898484</c:v>
                </c:pt>
                <c:pt idx="222">
                  <c:v>107.8048529167742</c:v>
                </c:pt>
                <c:pt idx="223">
                  <c:v>107.256346162038</c:v>
                </c:pt>
                <c:pt idx="224">
                  <c:v>106.7857413815929</c:v>
                </c:pt>
                <c:pt idx="225">
                  <c:v>106.4123765164204</c:v>
                </c:pt>
                <c:pt idx="226">
                  <c:v>105.8377498847308</c:v>
                </c:pt>
                <c:pt idx="227">
                  <c:v>105.2984890717401</c:v>
                </c:pt>
                <c:pt idx="228">
                  <c:v>104.7362406792163</c:v>
                </c:pt>
                <c:pt idx="229">
                  <c:v>104.2739932897047</c:v>
                </c:pt>
                <c:pt idx="230">
                  <c:v>103.8205393660622</c:v>
                </c:pt>
                <c:pt idx="231">
                  <c:v>103.4175455246529</c:v>
                </c:pt>
                <c:pt idx="232">
                  <c:v>102.9681665396034</c:v>
                </c:pt>
                <c:pt idx="233">
                  <c:v>102.4314118011697</c:v>
                </c:pt>
                <c:pt idx="234">
                  <c:v>101.9661133173546</c:v>
                </c:pt>
                <c:pt idx="235">
                  <c:v>101.5614215374769</c:v>
                </c:pt>
                <c:pt idx="236">
                  <c:v>101.1651387854222</c:v>
                </c:pt>
                <c:pt idx="237">
                  <c:v>100.854803110781</c:v>
                </c:pt>
                <c:pt idx="238">
                  <c:v>100.3712280682221</c:v>
                </c:pt>
                <c:pt idx="239">
                  <c:v>99.96465161846031</c:v>
                </c:pt>
                <c:pt idx="240">
                  <c:v>99.53663029788281</c:v>
                </c:pt>
                <c:pt idx="241">
                  <c:v>99.20615771045084</c:v>
                </c:pt>
                <c:pt idx="242">
                  <c:v>98.77816162474785</c:v>
                </c:pt>
                <c:pt idx="243">
                  <c:v>98.58809245535498</c:v>
                </c:pt>
                <c:pt idx="244">
                  <c:v>98.23139869863063</c:v>
                </c:pt>
                <c:pt idx="245">
                  <c:v>97.83357224743547</c:v>
                </c:pt>
                <c:pt idx="246">
                  <c:v>97.5454588562047</c:v>
                </c:pt>
                <c:pt idx="247">
                  <c:v>97.08383844319413</c:v>
                </c:pt>
                <c:pt idx="248">
                  <c:v>96.86990125277708</c:v>
                </c:pt>
                <c:pt idx="249">
                  <c:v>96.73205119433101</c:v>
                </c:pt>
                <c:pt idx="250">
                  <c:v>96.74819193984973</c:v>
                </c:pt>
                <c:pt idx="251">
                  <c:v>96.43973205637765</c:v>
                </c:pt>
                <c:pt idx="252">
                  <c:v>96.11432322207264</c:v>
                </c:pt>
                <c:pt idx="253">
                  <c:v>95.83241297772759</c:v>
                </c:pt>
                <c:pt idx="254">
                  <c:v>95.92689466248243</c:v>
                </c:pt>
                <c:pt idx="255">
                  <c:v>95.64795181559678</c:v>
                </c:pt>
                <c:pt idx="256">
                  <c:v>95.55337262030858</c:v>
                </c:pt>
                <c:pt idx="257">
                  <c:v>95.57457582208819</c:v>
                </c:pt>
                <c:pt idx="258">
                  <c:v>95.23590938724298</c:v>
                </c:pt>
                <c:pt idx="259">
                  <c:v>95.34469690180259</c:v>
                </c:pt>
                <c:pt idx="260">
                  <c:v>95.23848151283714</c:v>
                </c:pt>
                <c:pt idx="261">
                  <c:v>95.27444765661734</c:v>
                </c:pt>
                <c:pt idx="262">
                  <c:v>95.09569959406268</c:v>
                </c:pt>
                <c:pt idx="263">
                  <c:v>95.13862909818694</c:v>
                </c:pt>
                <c:pt idx="264">
                  <c:v>95.11000745910515</c:v>
                </c:pt>
                <c:pt idx="265">
                  <c:v>95.43318654036364</c:v>
                </c:pt>
                <c:pt idx="266">
                  <c:v>95.09167477688121</c:v>
                </c:pt>
                <c:pt idx="267">
                  <c:v>95.2407584885768</c:v>
                </c:pt>
                <c:pt idx="268">
                  <c:v>95.31937766489014</c:v>
                </c:pt>
                <c:pt idx="269">
                  <c:v>95.21749114530327</c:v>
                </c:pt>
                <c:pt idx="270">
                  <c:v>95.18136401574006</c:v>
                </c:pt>
                <c:pt idx="271">
                  <c:v>95.14745068958635</c:v>
                </c:pt>
                <c:pt idx="272">
                  <c:v>95.14699619933378</c:v>
                </c:pt>
                <c:pt idx="273">
                  <c:v>95.25854461179314</c:v>
                </c:pt>
                <c:pt idx="274">
                  <c:v>95.25967814004224</c:v>
                </c:pt>
                <c:pt idx="275">
                  <c:v>95.30107972132538</c:v>
                </c:pt>
                <c:pt idx="276">
                  <c:v>95.29699260191951</c:v>
                </c:pt>
                <c:pt idx="277">
                  <c:v>95.24755817692312</c:v>
                </c:pt>
                <c:pt idx="278">
                  <c:v>95.30417535150153</c:v>
                </c:pt>
                <c:pt idx="279">
                  <c:v>95.33025511776925</c:v>
                </c:pt>
                <c:pt idx="280">
                  <c:v>95.38046421820721</c:v>
                </c:pt>
                <c:pt idx="281">
                  <c:v>95.36375119488893</c:v>
                </c:pt>
                <c:pt idx="282">
                  <c:v>95.41637358721596</c:v>
                </c:pt>
                <c:pt idx="283">
                  <c:v>95.42472009853978</c:v>
                </c:pt>
                <c:pt idx="284">
                  <c:v>95.39473724558212</c:v>
                </c:pt>
                <c:pt idx="285">
                  <c:v>95.47175185259169</c:v>
                </c:pt>
                <c:pt idx="286">
                  <c:v>95.44332305744406</c:v>
                </c:pt>
                <c:pt idx="287">
                  <c:v>95.37559614706352</c:v>
                </c:pt>
                <c:pt idx="288">
                  <c:v>95.41000111964671</c:v>
                </c:pt>
                <c:pt idx="289">
                  <c:v>95.39043294014996</c:v>
                </c:pt>
                <c:pt idx="290">
                  <c:v>95.50600542013451</c:v>
                </c:pt>
                <c:pt idx="291">
                  <c:v>95.39138885435574</c:v>
                </c:pt>
                <c:pt idx="292">
                  <c:v>95.42871086086076</c:v>
                </c:pt>
                <c:pt idx="293">
                  <c:v>95.39635602742081</c:v>
                </c:pt>
                <c:pt idx="294">
                  <c:v>95.43542139680126</c:v>
                </c:pt>
                <c:pt idx="295">
                  <c:v>95.44176965831518</c:v>
                </c:pt>
                <c:pt idx="296">
                  <c:v>95.43431331060215</c:v>
                </c:pt>
                <c:pt idx="297">
                  <c:v>95.43166510117798</c:v>
                </c:pt>
                <c:pt idx="298">
                  <c:v>95.42384076818948</c:v>
                </c:pt>
                <c:pt idx="299">
                  <c:v>95.43182297562508</c:v>
                </c:pt>
                <c:pt idx="300">
                  <c:v>95.43493516841819</c:v>
                </c:pt>
                <c:pt idx="301">
                  <c:v>95.41949906995335</c:v>
                </c:pt>
                <c:pt idx="302">
                  <c:v>95.40463070382806</c:v>
                </c:pt>
                <c:pt idx="303">
                  <c:v>95.40034128107183</c:v>
                </c:pt>
                <c:pt idx="304">
                  <c:v>95.39969436986125</c:v>
                </c:pt>
                <c:pt idx="305">
                  <c:v>95.38757918064496</c:v>
                </c:pt>
                <c:pt idx="306">
                  <c:v>95.40507857456572</c:v>
                </c:pt>
                <c:pt idx="307">
                  <c:v>95.37451422695821</c:v>
                </c:pt>
                <c:pt idx="308">
                  <c:v>95.37914423240564</c:v>
                </c:pt>
                <c:pt idx="309">
                  <c:v>95.37738662441571</c:v>
                </c:pt>
                <c:pt idx="310">
                  <c:v>95.38127471222604</c:v>
                </c:pt>
                <c:pt idx="311">
                  <c:v>95.36871280523857</c:v>
                </c:pt>
                <c:pt idx="312">
                  <c:v>95.38576025308043</c:v>
                </c:pt>
                <c:pt idx="313">
                  <c:v>95.37900818156362</c:v>
                </c:pt>
                <c:pt idx="314">
                  <c:v>95.38898180321182</c:v>
                </c:pt>
                <c:pt idx="315">
                  <c:v>95.36942242118675</c:v>
                </c:pt>
                <c:pt idx="316">
                  <c:v>95.38821211916292</c:v>
                </c:pt>
                <c:pt idx="317">
                  <c:v>95.39279729630726</c:v>
                </c:pt>
                <c:pt idx="318">
                  <c:v>95.39838096956444</c:v>
                </c:pt>
                <c:pt idx="319">
                  <c:v>95.3900236413951</c:v>
                </c:pt>
                <c:pt idx="320">
                  <c:v>95.3945353401856</c:v>
                </c:pt>
                <c:pt idx="321">
                  <c:v>95.39813349373289</c:v>
                </c:pt>
                <c:pt idx="322">
                  <c:v>95.39740445376069</c:v>
                </c:pt>
                <c:pt idx="323">
                  <c:v>95.38915821340267</c:v>
                </c:pt>
                <c:pt idx="324">
                  <c:v>95.39008616377866</c:v>
                </c:pt>
                <c:pt idx="325">
                  <c:v>95.37862247564101</c:v>
                </c:pt>
                <c:pt idx="326">
                  <c:v>95.378475758771</c:v>
                </c:pt>
                <c:pt idx="327">
                  <c:v>95.37868079161629</c:v>
                </c:pt>
                <c:pt idx="328">
                  <c:v>95.37295024907762</c:v>
                </c:pt>
                <c:pt idx="329">
                  <c:v>95.37495349458041</c:v>
                </c:pt>
                <c:pt idx="330">
                  <c:v>95.37417278627302</c:v>
                </c:pt>
                <c:pt idx="331">
                  <c:v>95.37392697911469</c:v>
                </c:pt>
                <c:pt idx="332">
                  <c:v>95.37200638300683</c:v>
                </c:pt>
                <c:pt idx="333">
                  <c:v>95.36644905059602</c:v>
                </c:pt>
                <c:pt idx="334">
                  <c:v>95.36738592874804</c:v>
                </c:pt>
                <c:pt idx="335">
                  <c:v>95.37036932276992</c:v>
                </c:pt>
                <c:pt idx="336">
                  <c:v>95.36150896466322</c:v>
                </c:pt>
                <c:pt idx="337">
                  <c:v>95.36636795283232</c:v>
                </c:pt>
                <c:pt idx="338">
                  <c:v>95.36376409205549</c:v>
                </c:pt>
                <c:pt idx="339">
                  <c:v>95.3672246287159</c:v>
                </c:pt>
                <c:pt idx="340">
                  <c:v>95.36710978069011</c:v>
                </c:pt>
                <c:pt idx="341">
                  <c:v>95.37187738047481</c:v>
                </c:pt>
                <c:pt idx="342">
                  <c:v>95.36640867603235</c:v>
                </c:pt>
                <c:pt idx="343">
                  <c:v>95.36371659401775</c:v>
                </c:pt>
                <c:pt idx="344">
                  <c:v>95.36591864048835</c:v>
                </c:pt>
                <c:pt idx="345">
                  <c:v>95.36517216914162</c:v>
                </c:pt>
                <c:pt idx="346">
                  <c:v>95.3634322736275</c:v>
                </c:pt>
                <c:pt idx="347">
                  <c:v>95.36846711654765</c:v>
                </c:pt>
                <c:pt idx="348">
                  <c:v>95.37050649369139</c:v>
                </c:pt>
                <c:pt idx="349">
                  <c:v>95.37138492439804</c:v>
                </c:pt>
                <c:pt idx="350">
                  <c:v>95.37293738880173</c:v>
                </c:pt>
                <c:pt idx="351">
                  <c:v>95.37246312704255</c:v>
                </c:pt>
                <c:pt idx="352">
                  <c:v>95.37135677408696</c:v>
                </c:pt>
                <c:pt idx="353">
                  <c:v>95.372535770588</c:v>
                </c:pt>
                <c:pt idx="354">
                  <c:v>95.37122271571447</c:v>
                </c:pt>
                <c:pt idx="355">
                  <c:v>95.3736371641491</c:v>
                </c:pt>
                <c:pt idx="356">
                  <c:v>95.3706264279531</c:v>
                </c:pt>
                <c:pt idx="357">
                  <c:v>95.37183497522115</c:v>
                </c:pt>
                <c:pt idx="358">
                  <c:v>95.3721062281267</c:v>
                </c:pt>
                <c:pt idx="359">
                  <c:v>95.37058317695121</c:v>
                </c:pt>
                <c:pt idx="360">
                  <c:v>95.3714655164888</c:v>
                </c:pt>
                <c:pt idx="361">
                  <c:v>95.370197963138</c:v>
                </c:pt>
                <c:pt idx="362">
                  <c:v>95.37185905981745</c:v>
                </c:pt>
                <c:pt idx="363">
                  <c:v>95.37185641097409</c:v>
                </c:pt>
                <c:pt idx="364">
                  <c:v>95.37415310020718</c:v>
                </c:pt>
                <c:pt idx="365">
                  <c:v>95.37425879416546</c:v>
                </c:pt>
                <c:pt idx="366">
                  <c:v>95.37421950872869</c:v>
                </c:pt>
                <c:pt idx="367">
                  <c:v>95.37563254666095</c:v>
                </c:pt>
                <c:pt idx="368">
                  <c:v>95.37406587374663</c:v>
                </c:pt>
                <c:pt idx="369">
                  <c:v>95.37357812590639</c:v>
                </c:pt>
                <c:pt idx="370">
                  <c:v>95.37293261792524</c:v>
                </c:pt>
                <c:pt idx="371">
                  <c:v>95.3747194906294</c:v>
                </c:pt>
                <c:pt idx="372">
                  <c:v>95.37604372633714</c:v>
                </c:pt>
                <c:pt idx="373">
                  <c:v>95.37398554252947</c:v>
                </c:pt>
                <c:pt idx="374">
                  <c:v>95.3745272224226</c:v>
                </c:pt>
                <c:pt idx="375">
                  <c:v>95.3747088457973</c:v>
                </c:pt>
                <c:pt idx="376">
                  <c:v>95.3748255148985</c:v>
                </c:pt>
                <c:pt idx="377">
                  <c:v>95.37478458209792</c:v>
                </c:pt>
                <c:pt idx="378">
                  <c:v>95.37519958582423</c:v>
                </c:pt>
                <c:pt idx="379">
                  <c:v>95.37386493966862</c:v>
                </c:pt>
                <c:pt idx="380">
                  <c:v>95.37422378844145</c:v>
                </c:pt>
                <c:pt idx="381">
                  <c:v>95.37312934386706</c:v>
                </c:pt>
                <c:pt idx="382">
                  <c:v>95.37272636902625</c:v>
                </c:pt>
                <c:pt idx="383">
                  <c:v>95.37342927498641</c:v>
                </c:pt>
                <c:pt idx="384">
                  <c:v>95.37253013448382</c:v>
                </c:pt>
                <c:pt idx="385">
                  <c:v>95.37180401723418</c:v>
                </c:pt>
                <c:pt idx="386">
                  <c:v>95.37165160096581</c:v>
                </c:pt>
                <c:pt idx="387">
                  <c:v>95.37048840147375</c:v>
                </c:pt>
                <c:pt idx="388">
                  <c:v>95.37170398784933</c:v>
                </c:pt>
                <c:pt idx="389">
                  <c:v>95.37158240436948</c:v>
                </c:pt>
                <c:pt idx="390">
                  <c:v>95.37130615731074</c:v>
                </c:pt>
                <c:pt idx="391">
                  <c:v>95.37202573578956</c:v>
                </c:pt>
                <c:pt idx="392">
                  <c:v>95.37150225073277</c:v>
                </c:pt>
                <c:pt idx="393">
                  <c:v>95.37211812851869</c:v>
                </c:pt>
                <c:pt idx="394">
                  <c:v>95.37231446941999</c:v>
                </c:pt>
                <c:pt idx="395">
                  <c:v>95.37247186730421</c:v>
                </c:pt>
                <c:pt idx="396">
                  <c:v>95.37227315684993</c:v>
                </c:pt>
                <c:pt idx="397">
                  <c:v>95.37284487878358</c:v>
                </c:pt>
                <c:pt idx="398">
                  <c:v>95.37277434371687</c:v>
                </c:pt>
                <c:pt idx="399">
                  <c:v>95.37237380677423</c:v>
                </c:pt>
                <c:pt idx="400">
                  <c:v>95.37234080275222</c:v>
                </c:pt>
                <c:pt idx="401">
                  <c:v>95.37214856600509</c:v>
                </c:pt>
                <c:pt idx="402">
                  <c:v>95.37269326493353</c:v>
                </c:pt>
                <c:pt idx="403">
                  <c:v>95.37289084997388</c:v>
                </c:pt>
                <c:pt idx="404">
                  <c:v>95.3730823543667</c:v>
                </c:pt>
                <c:pt idx="405">
                  <c:v>95.37311154845371</c:v>
                </c:pt>
                <c:pt idx="406">
                  <c:v>95.37358410251194</c:v>
                </c:pt>
                <c:pt idx="407">
                  <c:v>95.37302306794949</c:v>
                </c:pt>
                <c:pt idx="408">
                  <c:v>95.37317431590233</c:v>
                </c:pt>
                <c:pt idx="409">
                  <c:v>95.37277829657542</c:v>
                </c:pt>
                <c:pt idx="410">
                  <c:v>95.37304892411204</c:v>
                </c:pt>
                <c:pt idx="411">
                  <c:v>95.37285279208785</c:v>
                </c:pt>
                <c:pt idx="412">
                  <c:v>95.37308821415509</c:v>
                </c:pt>
                <c:pt idx="413">
                  <c:v>95.37286939488878</c:v>
                </c:pt>
                <c:pt idx="414">
                  <c:v>95.3728493472633</c:v>
                </c:pt>
                <c:pt idx="415">
                  <c:v>95.37277689743486</c:v>
                </c:pt>
                <c:pt idx="416">
                  <c:v>95.37308144537052</c:v>
                </c:pt>
                <c:pt idx="417">
                  <c:v>95.37280344235731</c:v>
                </c:pt>
                <c:pt idx="418">
                  <c:v>95.37289305921439</c:v>
                </c:pt>
                <c:pt idx="419">
                  <c:v>95.37272062000605</c:v>
                </c:pt>
                <c:pt idx="420">
                  <c:v>95.37287502311362</c:v>
                </c:pt>
                <c:pt idx="421">
                  <c:v>95.3726601571269</c:v>
                </c:pt>
                <c:pt idx="422">
                  <c:v>95.37237001742501</c:v>
                </c:pt>
                <c:pt idx="423">
                  <c:v>95.3725219255337</c:v>
                </c:pt>
                <c:pt idx="424">
                  <c:v>95.37249288548139</c:v>
                </c:pt>
                <c:pt idx="425">
                  <c:v>95.37254474958917</c:v>
                </c:pt>
                <c:pt idx="426">
                  <c:v>95.37255603520764</c:v>
                </c:pt>
                <c:pt idx="427">
                  <c:v>95.37256701912224</c:v>
                </c:pt>
                <c:pt idx="428">
                  <c:v>95.37258834353256</c:v>
                </c:pt>
                <c:pt idx="429">
                  <c:v>95.37268050656806</c:v>
                </c:pt>
                <c:pt idx="430">
                  <c:v>95.37274800120949</c:v>
                </c:pt>
                <c:pt idx="431">
                  <c:v>95.37267086135323</c:v>
                </c:pt>
                <c:pt idx="432">
                  <c:v>95.37262903319422</c:v>
                </c:pt>
                <c:pt idx="433">
                  <c:v>95.37266371783518</c:v>
                </c:pt>
                <c:pt idx="434">
                  <c:v>95.37269034325203</c:v>
                </c:pt>
                <c:pt idx="435">
                  <c:v>95.37272114269864</c:v>
                </c:pt>
                <c:pt idx="436">
                  <c:v>95.37269539782864</c:v>
                </c:pt>
                <c:pt idx="437">
                  <c:v>95.37281992423682</c:v>
                </c:pt>
                <c:pt idx="438">
                  <c:v>95.37267148748157</c:v>
                </c:pt>
                <c:pt idx="439">
                  <c:v>95.37265351265088</c:v>
                </c:pt>
                <c:pt idx="440">
                  <c:v>95.37267447053323</c:v>
                </c:pt>
                <c:pt idx="441">
                  <c:v>95.37268542201188</c:v>
                </c:pt>
                <c:pt idx="442">
                  <c:v>95.37255970208021</c:v>
                </c:pt>
                <c:pt idx="443">
                  <c:v>95.37252688372406</c:v>
                </c:pt>
                <c:pt idx="444">
                  <c:v>95.37256000219121</c:v>
                </c:pt>
                <c:pt idx="445">
                  <c:v>95.37256664138128</c:v>
                </c:pt>
                <c:pt idx="446">
                  <c:v>95.37259258743509</c:v>
                </c:pt>
                <c:pt idx="447">
                  <c:v>95.37254380071127</c:v>
                </c:pt>
                <c:pt idx="448">
                  <c:v>95.37259296405441</c:v>
                </c:pt>
                <c:pt idx="449">
                  <c:v>95.37263985180834</c:v>
                </c:pt>
                <c:pt idx="450">
                  <c:v>95.3725896633043</c:v>
                </c:pt>
                <c:pt idx="451">
                  <c:v>95.37261342598644</c:v>
                </c:pt>
                <c:pt idx="452">
                  <c:v>95.37259260876303</c:v>
                </c:pt>
                <c:pt idx="453">
                  <c:v>95.37258909551373</c:v>
                </c:pt>
                <c:pt idx="454">
                  <c:v>95.37261629189044</c:v>
                </c:pt>
                <c:pt idx="455">
                  <c:v>95.37261233658508</c:v>
                </c:pt>
                <c:pt idx="456">
                  <c:v>95.37260446277365</c:v>
                </c:pt>
                <c:pt idx="457">
                  <c:v>95.37260466451234</c:v>
                </c:pt>
                <c:pt idx="458">
                  <c:v>95.37260581698744</c:v>
                </c:pt>
                <c:pt idx="459">
                  <c:v>95.37260866945073</c:v>
                </c:pt>
                <c:pt idx="460">
                  <c:v>95.37264388421326</c:v>
                </c:pt>
                <c:pt idx="461">
                  <c:v>95.37263765905907</c:v>
                </c:pt>
                <c:pt idx="462">
                  <c:v>95.37263706307405</c:v>
                </c:pt>
                <c:pt idx="463">
                  <c:v>95.37264462241679</c:v>
                </c:pt>
                <c:pt idx="464">
                  <c:v>95.37263264970389</c:v>
                </c:pt>
                <c:pt idx="465">
                  <c:v>95.37268267479494</c:v>
                </c:pt>
                <c:pt idx="466">
                  <c:v>95.37264210262943</c:v>
                </c:pt>
                <c:pt idx="467">
                  <c:v>95.37263082140873</c:v>
                </c:pt>
                <c:pt idx="468">
                  <c:v>95.37264705427954</c:v>
                </c:pt>
                <c:pt idx="469">
                  <c:v>95.37264692126834</c:v>
                </c:pt>
                <c:pt idx="470">
                  <c:v>95.37264199239225</c:v>
                </c:pt>
                <c:pt idx="471">
                  <c:v>95.37266639407397</c:v>
                </c:pt>
                <c:pt idx="472">
                  <c:v>95.37262726834528</c:v>
                </c:pt>
                <c:pt idx="473">
                  <c:v>95.37263993040378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5.974865294086178</c:v>
                </c:pt>
                <c:pt idx="2">
                  <c:v>6.696696781776748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6.039380277981292</c:v>
                </c:pt>
                <c:pt idx="2">
                  <c:v>6.524692415761504</c:v>
                </c:pt>
                <c:pt idx="3">
                  <c:v>0.2734921812569357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0.06451498389511365</c:v>
                </c:pt>
                <c:pt idx="2">
                  <c:v>5.802860928070935</c:v>
                </c:pt>
                <c:pt idx="3">
                  <c:v>6.970188963033684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11.66083412480484</c:v>
                </c:pt>
                <c:pt idx="2">
                  <c:v>3.492810604355087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11.93432630606178</c:v>
                </c:pt>
                <c:pt idx="2">
                  <c:v>3.319922844013913</c:v>
                </c:pt>
                <c:pt idx="3">
                  <c:v>0.06451498389511365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0.2734921812569357</c:v>
                </c:pt>
                <c:pt idx="2">
                  <c:v>11.48794636446367</c:v>
                </c:pt>
                <c:pt idx="3">
                  <c:v>3.557325588250198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5.977419169989951</c:v>
                </c:pt>
                <c:pt idx="2">
                  <c:v>6.731380866643263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6.036654659868431</c:v>
                </c:pt>
                <c:pt idx="2">
                  <c:v>6.573306342596585</c:v>
                </c:pt>
                <c:pt idx="3">
                  <c:v>0.2514162054548745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0.05923548987847914</c:v>
                </c:pt>
                <c:pt idx="2">
                  <c:v>5.819344645943273</c:v>
                </c:pt>
                <c:pt idx="3">
                  <c:v>6.982797072098137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15707867.85620103</v>
      </c>
      <c r="C2">
        <v>0</v>
      </c>
      <c r="D2">
        <v>5308165.41751262</v>
      </c>
      <c r="E2">
        <v>2503344.477092419</v>
      </c>
      <c r="F2">
        <v>4146006.822376687</v>
      </c>
      <c r="G2">
        <v>3750351.139219305</v>
      </c>
    </row>
    <row r="3" spans="1:7">
      <c r="A3">
        <v>1</v>
      </c>
      <c r="B3">
        <v>92861070.41981977</v>
      </c>
      <c r="C3">
        <v>752797.0530407322</v>
      </c>
      <c r="D3">
        <v>30841386.76936546</v>
      </c>
      <c r="E3">
        <v>3211169.66257394</v>
      </c>
      <c r="F3">
        <v>41460068.22376684</v>
      </c>
      <c r="G3">
        <v>16595648.71107281</v>
      </c>
    </row>
    <row r="4" spans="1:7">
      <c r="A4">
        <v>2</v>
      </c>
      <c r="B4">
        <v>90501314.50808418</v>
      </c>
      <c r="C4">
        <v>750857.478479174</v>
      </c>
      <c r="D4">
        <v>30588282.21871611</v>
      </c>
      <c r="E4">
        <v>3218268.060987931</v>
      </c>
      <c r="F4">
        <v>39610984.61211721</v>
      </c>
      <c r="G4">
        <v>16332922.13778375</v>
      </c>
    </row>
    <row r="5" spans="1:7">
      <c r="A5">
        <v>3</v>
      </c>
      <c r="B5">
        <v>88136118.88500904</v>
      </c>
      <c r="C5">
        <v>748958.8439355483</v>
      </c>
      <c r="D5">
        <v>30333569.42940586</v>
      </c>
      <c r="E5">
        <v>3223722.175774343</v>
      </c>
      <c r="F5">
        <v>37762971.13727502</v>
      </c>
      <c r="G5">
        <v>16066897.29861827</v>
      </c>
    </row>
    <row r="6" spans="1:7">
      <c r="A6">
        <v>4</v>
      </c>
      <c r="B6">
        <v>85773802.38868465</v>
      </c>
      <c r="C6">
        <v>747106.5345204209</v>
      </c>
      <c r="D6">
        <v>30084794.80415061</v>
      </c>
      <c r="E6">
        <v>3227616.805219312</v>
      </c>
      <c r="F6">
        <v>35915711.10568308</v>
      </c>
      <c r="G6">
        <v>15798573.13911122</v>
      </c>
    </row>
    <row r="7" spans="1:7">
      <c r="A7">
        <v>5</v>
      </c>
      <c r="B7">
        <v>83418964.65886194</v>
      </c>
      <c r="C7">
        <v>745306.9728014393</v>
      </c>
      <c r="D7">
        <v>29845979.30069438</v>
      </c>
      <c r="E7">
        <v>3230010.23035538</v>
      </c>
      <c r="F7">
        <v>34068965.54048508</v>
      </c>
      <c r="G7">
        <v>15528702.61452567</v>
      </c>
    </row>
    <row r="8" spans="1:7">
      <c r="A8">
        <v>6</v>
      </c>
      <c r="B8">
        <v>81067910.7378058</v>
      </c>
      <c r="C8">
        <v>743568.0302120175</v>
      </c>
      <c r="D8">
        <v>29612970.49248017</v>
      </c>
      <c r="E8">
        <v>3230938.709322185</v>
      </c>
      <c r="F8">
        <v>32222540.99150188</v>
      </c>
      <c r="G8">
        <v>15257892.51428954</v>
      </c>
    </row>
    <row r="9" spans="1:7">
      <c r="A9">
        <v>7</v>
      </c>
      <c r="B9">
        <v>78717608.57781559</v>
      </c>
      <c r="C9">
        <v>741899.5025239162</v>
      </c>
      <c r="D9">
        <v>29382352.86450488</v>
      </c>
      <c r="E9">
        <v>3230419.160723069</v>
      </c>
      <c r="F9">
        <v>30376268.85816194</v>
      </c>
      <c r="G9">
        <v>14986668.19190178</v>
      </c>
    </row>
    <row r="10" spans="1:7">
      <c r="A10">
        <v>8</v>
      </c>
      <c r="B10">
        <v>76368924.26621982</v>
      </c>
      <c r="C10">
        <v>740313.7340360528</v>
      </c>
      <c r="D10">
        <v>29154648.73099917</v>
      </c>
      <c r="E10">
        <v>3228450.514802931</v>
      </c>
      <c r="F10">
        <v>28529990.36995269</v>
      </c>
      <c r="G10">
        <v>14715520.91642898</v>
      </c>
    </row>
    <row r="11" spans="1:7">
      <c r="A11">
        <v>9</v>
      </c>
      <c r="B11">
        <v>73970554.50496656</v>
      </c>
      <c r="C11">
        <v>738467.8875254919</v>
      </c>
      <c r="D11">
        <v>28891358.81821815</v>
      </c>
      <c r="E11">
        <v>3225013.979602166</v>
      </c>
      <c r="F11">
        <v>26659791.41832706</v>
      </c>
      <c r="G11">
        <v>14455922.40129369</v>
      </c>
    </row>
    <row r="12" spans="1:7">
      <c r="A12">
        <v>10</v>
      </c>
      <c r="B12">
        <v>71582757.16864192</v>
      </c>
      <c r="C12">
        <v>736727.3341939653</v>
      </c>
      <c r="D12">
        <v>28639585.9186017</v>
      </c>
      <c r="E12">
        <v>3220078.487115157</v>
      </c>
      <c r="F12">
        <v>24788031.56574515</v>
      </c>
      <c r="G12">
        <v>14198333.86298595</v>
      </c>
    </row>
    <row r="13" spans="1:7">
      <c r="A13">
        <v>11</v>
      </c>
      <c r="B13">
        <v>69213585.63392486</v>
      </c>
      <c r="C13">
        <v>735109.7237973087</v>
      </c>
      <c r="D13">
        <v>28407084.22256243</v>
      </c>
      <c r="E13">
        <v>3213596.824202367</v>
      </c>
      <c r="F13">
        <v>22913490.17929757</v>
      </c>
      <c r="G13">
        <v>13944304.68406518</v>
      </c>
    </row>
    <row r="14" spans="1:7">
      <c r="A14">
        <v>12</v>
      </c>
      <c r="B14">
        <v>50659509.12827338</v>
      </c>
      <c r="C14">
        <v>579376.0901039477</v>
      </c>
      <c r="D14">
        <v>16676586.71421152</v>
      </c>
      <c r="E14">
        <v>3214139.929809189</v>
      </c>
      <c r="F14">
        <v>20730034.11188342</v>
      </c>
      <c r="G14">
        <v>9459372.282265302</v>
      </c>
    </row>
    <row r="15" spans="1:7">
      <c r="A15">
        <v>13</v>
      </c>
      <c r="B15">
        <v>43444424.04499228</v>
      </c>
      <c r="C15">
        <v>533150.1284109821</v>
      </c>
      <c r="D15">
        <v>12809406.25114902</v>
      </c>
      <c r="E15">
        <v>3214928.965693932</v>
      </c>
      <c r="F15">
        <v>18996443.9781982</v>
      </c>
      <c r="G15">
        <v>7890494.721540137</v>
      </c>
    </row>
    <row r="16" spans="1:7">
      <c r="A16">
        <v>14</v>
      </c>
      <c r="B16">
        <v>41118571.01352145</v>
      </c>
      <c r="C16">
        <v>531416.9209761504</v>
      </c>
      <c r="D16">
        <v>12263290.21540633</v>
      </c>
      <c r="E16">
        <v>3216785.405036593</v>
      </c>
      <c r="F16">
        <v>17549934.94514696</v>
      </c>
      <c r="G16">
        <v>7557143.526955408</v>
      </c>
    </row>
    <row r="17" spans="1:7">
      <c r="A17">
        <v>15</v>
      </c>
      <c r="B17">
        <v>39483635.48293388</v>
      </c>
      <c r="C17">
        <v>530715.59190887</v>
      </c>
      <c r="D17">
        <v>11876208.7122434</v>
      </c>
      <c r="E17">
        <v>3217718.618868461</v>
      </c>
      <c r="F17">
        <v>16537303.56563759</v>
      </c>
      <c r="G17">
        <v>7321688.994275551</v>
      </c>
    </row>
    <row r="18" spans="1:7">
      <c r="A18">
        <v>16</v>
      </c>
      <c r="B18">
        <v>39577841.14796571</v>
      </c>
      <c r="C18">
        <v>530850.8237723069</v>
      </c>
      <c r="D18">
        <v>11883716.43439346</v>
      </c>
      <c r="E18">
        <v>3218458.610973405</v>
      </c>
      <c r="F18">
        <v>16612774.97020229</v>
      </c>
      <c r="G18">
        <v>7332040.30862425</v>
      </c>
    </row>
    <row r="19" spans="1:7">
      <c r="A19">
        <v>17</v>
      </c>
      <c r="B19">
        <v>39757682.5493651</v>
      </c>
      <c r="C19">
        <v>523457.3117893665</v>
      </c>
      <c r="D19">
        <v>11404716.55539599</v>
      </c>
      <c r="E19">
        <v>3222230.594032534</v>
      </c>
      <c r="F19">
        <v>17372336.37868771</v>
      </c>
      <c r="G19">
        <v>7234941.709459499</v>
      </c>
    </row>
    <row r="20" spans="1:7">
      <c r="A20">
        <v>18</v>
      </c>
      <c r="B20">
        <v>39577292.15159559</v>
      </c>
      <c r="C20">
        <v>530856.2656448041</v>
      </c>
      <c r="D20">
        <v>11884848.56156788</v>
      </c>
      <c r="E20">
        <v>3218462.314243469</v>
      </c>
      <c r="F20">
        <v>16610913.11914114</v>
      </c>
      <c r="G20">
        <v>7332211.890998294</v>
      </c>
    </row>
    <row r="21" spans="1:7">
      <c r="A21">
        <v>19</v>
      </c>
      <c r="B21">
        <v>39756424.21492289</v>
      </c>
      <c r="C21">
        <v>523362.2805622875</v>
      </c>
      <c r="D21">
        <v>11393939.8004849</v>
      </c>
      <c r="E21">
        <v>3222304.67053191</v>
      </c>
      <c r="F21">
        <v>17380272.45857212</v>
      </c>
      <c r="G21">
        <v>7236545.004771676</v>
      </c>
    </row>
    <row r="22" spans="1:7">
      <c r="A22">
        <v>20</v>
      </c>
      <c r="B22">
        <v>39577494.98099691</v>
      </c>
      <c r="C22">
        <v>530857.2104880697</v>
      </c>
      <c r="D22">
        <v>11883678.88449139</v>
      </c>
      <c r="E22">
        <v>3218471.125817801</v>
      </c>
      <c r="F22">
        <v>16611895.07275948</v>
      </c>
      <c r="G22">
        <v>7332592.687440164</v>
      </c>
    </row>
    <row r="23" spans="1:7">
      <c r="A23">
        <v>21</v>
      </c>
      <c r="B23">
        <v>39755553.58105669</v>
      </c>
      <c r="C23">
        <v>523258.4135791295</v>
      </c>
      <c r="D23">
        <v>11382503.9913856</v>
      </c>
      <c r="E23">
        <v>3222346.515699293</v>
      </c>
      <c r="F23">
        <v>17390747.01563573</v>
      </c>
      <c r="G23">
        <v>7236697.644756939</v>
      </c>
    </row>
    <row r="24" spans="1:7">
      <c r="A24">
        <v>22</v>
      </c>
      <c r="B24">
        <v>39582574.59256449</v>
      </c>
      <c r="C24">
        <v>530826.5445595074</v>
      </c>
      <c r="D24">
        <v>11881849.04333493</v>
      </c>
      <c r="E24">
        <v>3218492.924712585</v>
      </c>
      <c r="F24">
        <v>16616483.26718142</v>
      </c>
      <c r="G24">
        <v>7334922.812776049</v>
      </c>
    </row>
    <row r="25" spans="1:7">
      <c r="A25">
        <v>23</v>
      </c>
      <c r="B25">
        <v>39739667.45240419</v>
      </c>
      <c r="C25">
        <v>523102.0095525263</v>
      </c>
      <c r="D25">
        <v>11373144.73047335</v>
      </c>
      <c r="E25">
        <v>3222301.307882115</v>
      </c>
      <c r="F25">
        <v>17394404.40325294</v>
      </c>
      <c r="G25">
        <v>7226715.001243266</v>
      </c>
    </row>
    <row r="26" spans="1:7">
      <c r="A26">
        <v>24</v>
      </c>
      <c r="B26">
        <v>37750306.20266317</v>
      </c>
      <c r="C26">
        <v>521140.2136437964</v>
      </c>
      <c r="D26">
        <v>10987544.37965729</v>
      </c>
      <c r="E26">
        <v>3217193.397479645</v>
      </c>
      <c r="F26">
        <v>16071614.39515942</v>
      </c>
      <c r="G26">
        <v>6952813.816723023</v>
      </c>
    </row>
    <row r="27" spans="1:7">
      <c r="A27">
        <v>25</v>
      </c>
      <c r="B27">
        <v>34512187.5626299</v>
      </c>
      <c r="C27">
        <v>514535.8023905759</v>
      </c>
      <c r="D27">
        <v>9841812.315502072</v>
      </c>
      <c r="E27">
        <v>3217673.752689588</v>
      </c>
      <c r="F27">
        <v>14548715.37695486</v>
      </c>
      <c r="G27">
        <v>6389450.315092805</v>
      </c>
    </row>
    <row r="28" spans="1:7">
      <c r="A28">
        <v>26</v>
      </c>
      <c r="B28">
        <v>32449702.46923703</v>
      </c>
      <c r="C28">
        <v>509475.5744609378</v>
      </c>
      <c r="D28">
        <v>8984330.327543072</v>
      </c>
      <c r="E28">
        <v>3218455.201002216</v>
      </c>
      <c r="F28">
        <v>13738514.75192409</v>
      </c>
      <c r="G28">
        <v>5998926.61430671</v>
      </c>
    </row>
    <row r="29" spans="1:7">
      <c r="A29">
        <v>27</v>
      </c>
      <c r="B29">
        <v>31105722.71512606</v>
      </c>
      <c r="C29">
        <v>507143.562176927</v>
      </c>
      <c r="D29">
        <v>8448929.268548239</v>
      </c>
      <c r="E29">
        <v>3218709.465018609</v>
      </c>
      <c r="F29">
        <v>13180780.55366378</v>
      </c>
      <c r="G29">
        <v>5750159.865718504</v>
      </c>
    </row>
    <row r="30" spans="1:7">
      <c r="A30">
        <v>28</v>
      </c>
      <c r="B30">
        <v>30717491.74716325</v>
      </c>
      <c r="C30">
        <v>512863.3968642337</v>
      </c>
      <c r="D30">
        <v>8564758.430659177</v>
      </c>
      <c r="E30">
        <v>3220581.239676644</v>
      </c>
      <c r="F30">
        <v>12675947.85318405</v>
      </c>
      <c r="G30">
        <v>5743340.826779149</v>
      </c>
    </row>
    <row r="31" spans="1:7">
      <c r="A31">
        <v>29</v>
      </c>
      <c r="B31">
        <v>30753322.37386168</v>
      </c>
      <c r="C31">
        <v>512922.1569206752</v>
      </c>
      <c r="D31">
        <v>8568945.982135773</v>
      </c>
      <c r="E31">
        <v>3220937.699550612</v>
      </c>
      <c r="F31">
        <v>12703354.44005716</v>
      </c>
      <c r="G31">
        <v>5747162.095197455</v>
      </c>
    </row>
    <row r="32" spans="1:7">
      <c r="A32">
        <v>30</v>
      </c>
      <c r="B32">
        <v>30234863.34644905</v>
      </c>
      <c r="C32">
        <v>509479.8396984282</v>
      </c>
      <c r="D32">
        <v>8180316.010256518</v>
      </c>
      <c r="E32">
        <v>3222338.096696694</v>
      </c>
      <c r="F32">
        <v>12711876.64887827</v>
      </c>
      <c r="G32">
        <v>5610852.750919142</v>
      </c>
    </row>
    <row r="33" spans="1:7">
      <c r="A33">
        <v>31</v>
      </c>
      <c r="B33">
        <v>30266294.77349643</v>
      </c>
      <c r="C33">
        <v>509560.9931828547</v>
      </c>
      <c r="D33">
        <v>8184448.715546085</v>
      </c>
      <c r="E33">
        <v>3222670.621609884</v>
      </c>
      <c r="F33">
        <v>12733773.12539964</v>
      </c>
      <c r="G33">
        <v>5615841.317757967</v>
      </c>
    </row>
    <row r="34" spans="1:7">
      <c r="A34">
        <v>32</v>
      </c>
      <c r="B34">
        <v>29773666.04308005</v>
      </c>
      <c r="C34">
        <v>506626.0277255115</v>
      </c>
      <c r="D34">
        <v>7831446.81239864</v>
      </c>
      <c r="E34">
        <v>3223488.866611132</v>
      </c>
      <c r="F34">
        <v>12723243.96043056</v>
      </c>
      <c r="G34">
        <v>5488860.375914203</v>
      </c>
    </row>
    <row r="35" spans="1:7">
      <c r="A35">
        <v>33</v>
      </c>
      <c r="B35">
        <v>29825632.66659454</v>
      </c>
      <c r="C35">
        <v>506669.3651468892</v>
      </c>
      <c r="D35">
        <v>7835050.271598252</v>
      </c>
      <c r="E35">
        <v>3224005.665777562</v>
      </c>
      <c r="F35">
        <v>12764379.52867431</v>
      </c>
      <c r="G35">
        <v>5495527.835397523</v>
      </c>
    </row>
    <row r="36" spans="1:7">
      <c r="A36">
        <v>34</v>
      </c>
      <c r="B36">
        <v>28894910.61419267</v>
      </c>
      <c r="C36">
        <v>509519.0513418015</v>
      </c>
      <c r="D36">
        <v>7660046.600169841</v>
      </c>
      <c r="E36">
        <v>3223902.005252538</v>
      </c>
      <c r="F36">
        <v>12130110.60722292</v>
      </c>
      <c r="G36">
        <v>5371332.350205572</v>
      </c>
    </row>
    <row r="37" spans="1:7">
      <c r="A37">
        <v>35</v>
      </c>
      <c r="B37">
        <v>28040464.00039876</v>
      </c>
      <c r="C37">
        <v>512642.5795256115</v>
      </c>
      <c r="D37">
        <v>7497612.314957217</v>
      </c>
      <c r="E37">
        <v>3223868.862831135</v>
      </c>
      <c r="F37">
        <v>11550590.70454419</v>
      </c>
      <c r="G37">
        <v>5255749.538540604</v>
      </c>
    </row>
    <row r="38" spans="1:7">
      <c r="A38">
        <v>36</v>
      </c>
      <c r="B38">
        <v>26869776.70502465</v>
      </c>
      <c r="C38">
        <v>517075.4382574966</v>
      </c>
      <c r="D38">
        <v>7285414.909278009</v>
      </c>
      <c r="E38">
        <v>3222381.051050258</v>
      </c>
      <c r="F38">
        <v>10746331.55593265</v>
      </c>
      <c r="G38">
        <v>5098573.75050624</v>
      </c>
    </row>
    <row r="39" spans="1:7">
      <c r="A39">
        <v>37</v>
      </c>
      <c r="B39">
        <v>25685204.12265797</v>
      </c>
      <c r="C39">
        <v>519883.7322761232</v>
      </c>
      <c r="D39">
        <v>6881153.343937722</v>
      </c>
      <c r="E39">
        <v>3222681.308032761</v>
      </c>
      <c r="F39">
        <v>10166216.2723461</v>
      </c>
      <c r="G39">
        <v>4895269.466065262</v>
      </c>
    </row>
    <row r="40" spans="1:7">
      <c r="A40">
        <v>38</v>
      </c>
      <c r="B40">
        <v>24729761.13625836</v>
      </c>
      <c r="C40">
        <v>525341.5285518451</v>
      </c>
      <c r="D40">
        <v>6640294.666002016</v>
      </c>
      <c r="E40">
        <v>3223482.440118185</v>
      </c>
      <c r="F40">
        <v>9588033.289811818</v>
      </c>
      <c r="G40">
        <v>4752609.211774494</v>
      </c>
    </row>
    <row r="41" spans="1:7">
      <c r="A41">
        <v>39</v>
      </c>
      <c r="B41">
        <v>23906623.46014332</v>
      </c>
      <c r="C41">
        <v>531372.2803993376</v>
      </c>
      <c r="D41">
        <v>6448353.297436307</v>
      </c>
      <c r="E41">
        <v>3224252.638570231</v>
      </c>
      <c r="F41">
        <v>9069169.359503578</v>
      </c>
      <c r="G41">
        <v>4633475.884233871</v>
      </c>
    </row>
    <row r="42" spans="1:7">
      <c r="A42">
        <v>40</v>
      </c>
      <c r="B42">
        <v>23400215.96669145</v>
      </c>
      <c r="C42">
        <v>532603.0319346394</v>
      </c>
      <c r="D42">
        <v>6202785.986155482</v>
      </c>
      <c r="E42">
        <v>3224854.769860257</v>
      </c>
      <c r="F42">
        <v>8910910.641205236</v>
      </c>
      <c r="G42">
        <v>4529061.537535838</v>
      </c>
    </row>
    <row r="43" spans="1:7">
      <c r="A43">
        <v>41</v>
      </c>
      <c r="B43">
        <v>23259502.93108929</v>
      </c>
      <c r="C43">
        <v>531318.1010059093</v>
      </c>
      <c r="D43">
        <v>6073273.388429593</v>
      </c>
      <c r="E43">
        <v>3224583.931515642</v>
      </c>
      <c r="F43">
        <v>8944444.719669893</v>
      </c>
      <c r="G43">
        <v>4485882.790468256</v>
      </c>
    </row>
    <row r="44" spans="1:7">
      <c r="A44">
        <v>42</v>
      </c>
      <c r="B44">
        <v>23301136.63065878</v>
      </c>
      <c r="C44">
        <v>531318.6310398781</v>
      </c>
      <c r="D44">
        <v>6084272.801497553</v>
      </c>
      <c r="E44">
        <v>3224938.448136445</v>
      </c>
      <c r="F44">
        <v>8967810.699743852</v>
      </c>
      <c r="G44">
        <v>4492796.050241046</v>
      </c>
    </row>
    <row r="45" spans="1:7">
      <c r="A45">
        <v>43</v>
      </c>
      <c r="B45">
        <v>22959474.39753272</v>
      </c>
      <c r="C45">
        <v>535627.3865159599</v>
      </c>
      <c r="D45">
        <v>6074812.212087727</v>
      </c>
      <c r="E45">
        <v>3224954.026828998</v>
      </c>
      <c r="F45">
        <v>8665128.270497834</v>
      </c>
      <c r="G45">
        <v>4458952.501602208</v>
      </c>
    </row>
    <row r="46" spans="1:7">
      <c r="A46">
        <v>44</v>
      </c>
      <c r="B46">
        <v>22997326.28105945</v>
      </c>
      <c r="C46">
        <v>535621.5785477292</v>
      </c>
      <c r="D46">
        <v>6085577.384231202</v>
      </c>
      <c r="E46">
        <v>3225257.050429712</v>
      </c>
      <c r="F46">
        <v>8686189.372059034</v>
      </c>
      <c r="G46">
        <v>4464680.895791773</v>
      </c>
    </row>
    <row r="47" spans="1:7">
      <c r="A47">
        <v>45</v>
      </c>
      <c r="B47">
        <v>22702878.81295381</v>
      </c>
      <c r="C47">
        <v>540062.2152513214</v>
      </c>
      <c r="D47">
        <v>6096199.80739795</v>
      </c>
      <c r="E47">
        <v>3225219.183376463</v>
      </c>
      <c r="F47">
        <v>8401245.419804322</v>
      </c>
      <c r="G47">
        <v>4440152.18712376</v>
      </c>
    </row>
    <row r="48" spans="1:7">
      <c r="A48">
        <v>46</v>
      </c>
      <c r="B48">
        <v>22749364.4039142</v>
      </c>
      <c r="C48">
        <v>539826.3340994478</v>
      </c>
      <c r="D48">
        <v>6102992.832325337</v>
      </c>
      <c r="E48">
        <v>3225529.650389838</v>
      </c>
      <c r="F48">
        <v>8435366.337109124</v>
      </c>
      <c r="G48">
        <v>4445649.249990452</v>
      </c>
    </row>
    <row r="49" spans="1:7">
      <c r="A49">
        <v>47</v>
      </c>
      <c r="B49">
        <v>22223946.25733935</v>
      </c>
      <c r="C49">
        <v>543957.7212007237</v>
      </c>
      <c r="D49">
        <v>5950468.786832427</v>
      </c>
      <c r="E49">
        <v>3225570.195115949</v>
      </c>
      <c r="F49">
        <v>8141941.888196799</v>
      </c>
      <c r="G49">
        <v>4362007.665993455</v>
      </c>
    </row>
    <row r="50" spans="1:7">
      <c r="A50">
        <v>48</v>
      </c>
      <c r="B50">
        <v>21791291.42681944</v>
      </c>
      <c r="C50">
        <v>547849.4407398232</v>
      </c>
      <c r="D50">
        <v>5817116.759076682</v>
      </c>
      <c r="E50">
        <v>3225957.747218026</v>
      </c>
      <c r="F50">
        <v>7909126.424694723</v>
      </c>
      <c r="G50">
        <v>4291241.055090189</v>
      </c>
    </row>
    <row r="51" spans="1:7">
      <c r="A51">
        <v>49</v>
      </c>
      <c r="B51">
        <v>21151339.15862622</v>
      </c>
      <c r="C51">
        <v>555571.0637072545</v>
      </c>
      <c r="D51">
        <v>5662455.3933295</v>
      </c>
      <c r="E51">
        <v>3226644.863132895</v>
      </c>
      <c r="F51">
        <v>7509427.576793656</v>
      </c>
      <c r="G51">
        <v>4197240.261662915</v>
      </c>
    </row>
    <row r="52" spans="1:7">
      <c r="A52">
        <v>50</v>
      </c>
      <c r="B52">
        <v>20652090.6486725</v>
      </c>
      <c r="C52">
        <v>562213.1745781465</v>
      </c>
      <c r="D52">
        <v>5525043.864442442</v>
      </c>
      <c r="E52">
        <v>3227552.98676457</v>
      </c>
      <c r="F52">
        <v>7217652.753549931</v>
      </c>
      <c r="G52">
        <v>4119627.869337403</v>
      </c>
    </row>
    <row r="53" spans="1:7">
      <c r="A53">
        <v>51</v>
      </c>
      <c r="B53">
        <v>20151701.12347991</v>
      </c>
      <c r="C53">
        <v>569255.2353948918</v>
      </c>
      <c r="D53">
        <v>5378435.217458976</v>
      </c>
      <c r="E53">
        <v>3228423.169065537</v>
      </c>
      <c r="F53">
        <v>6936001.685104349</v>
      </c>
      <c r="G53">
        <v>4039585.816456161</v>
      </c>
    </row>
    <row r="54" spans="1:7">
      <c r="A54">
        <v>52</v>
      </c>
      <c r="B54">
        <v>19775189.66685541</v>
      </c>
      <c r="C54">
        <v>576976.2240251141</v>
      </c>
      <c r="D54">
        <v>5328668.627529079</v>
      </c>
      <c r="E54">
        <v>3229062.272040461</v>
      </c>
      <c r="F54">
        <v>6646236.603590411</v>
      </c>
      <c r="G54">
        <v>3994245.939670341</v>
      </c>
    </row>
    <row r="55" spans="1:7">
      <c r="A55">
        <v>53</v>
      </c>
      <c r="B55">
        <v>19643904.35757096</v>
      </c>
      <c r="C55">
        <v>579373.0297055603</v>
      </c>
      <c r="D55">
        <v>5270212.895464417</v>
      </c>
      <c r="E55">
        <v>3230089.705482131</v>
      </c>
      <c r="F55">
        <v>6595694.555327817</v>
      </c>
      <c r="G55">
        <v>3968534.171591033</v>
      </c>
    </row>
    <row r="56" spans="1:7">
      <c r="A56">
        <v>54</v>
      </c>
      <c r="B56">
        <v>19517364.41283074</v>
      </c>
      <c r="C56">
        <v>583501.6140016464</v>
      </c>
      <c r="D56">
        <v>5295830.368826735</v>
      </c>
      <c r="E56">
        <v>3230137.154088845</v>
      </c>
      <c r="F56">
        <v>6445076.230370964</v>
      </c>
      <c r="G56">
        <v>3962819.045542546</v>
      </c>
    </row>
    <row r="57" spans="1:7">
      <c r="A57">
        <v>55</v>
      </c>
      <c r="B57">
        <v>19510489.93071818</v>
      </c>
      <c r="C57">
        <v>584042.3634455469</v>
      </c>
      <c r="D57">
        <v>5302709.554596744</v>
      </c>
      <c r="E57">
        <v>3230231.170294632</v>
      </c>
      <c r="F57">
        <v>6429545.109002724</v>
      </c>
      <c r="G57">
        <v>3963961.73337853</v>
      </c>
    </row>
    <row r="58" spans="1:7">
      <c r="A58">
        <v>56</v>
      </c>
      <c r="B58">
        <v>19257674.29100335</v>
      </c>
      <c r="C58">
        <v>587391.6245909191</v>
      </c>
      <c r="D58">
        <v>5195063.643433299</v>
      </c>
      <c r="E58">
        <v>3230760.570909036</v>
      </c>
      <c r="F58">
        <v>6328621.132758504</v>
      </c>
      <c r="G58">
        <v>3915837.319311587</v>
      </c>
    </row>
    <row r="59" spans="1:7">
      <c r="A59">
        <v>57</v>
      </c>
      <c r="B59">
        <v>19167492.66446165</v>
      </c>
      <c r="C59">
        <v>589277.4774846453</v>
      </c>
      <c r="D59">
        <v>5165896.685020324</v>
      </c>
      <c r="E59">
        <v>3231188.903451858</v>
      </c>
      <c r="F59">
        <v>6280695.31379866</v>
      </c>
      <c r="G59">
        <v>3900434.284706164</v>
      </c>
    </row>
    <row r="60" spans="1:7">
      <c r="A60">
        <v>58</v>
      </c>
      <c r="B60">
        <v>19160173.33841279</v>
      </c>
      <c r="C60">
        <v>589837.3498428125</v>
      </c>
      <c r="D60">
        <v>5173040.203148223</v>
      </c>
      <c r="E60">
        <v>3231268.247282568</v>
      </c>
      <c r="F60">
        <v>6264830.915905776</v>
      </c>
      <c r="G60">
        <v>3901196.622233404</v>
      </c>
    </row>
    <row r="61" spans="1:7">
      <c r="A61">
        <v>59</v>
      </c>
      <c r="B61">
        <v>18954882.10827712</v>
      </c>
      <c r="C61">
        <v>592418.5756052951</v>
      </c>
      <c r="D61">
        <v>5077242.788382915</v>
      </c>
      <c r="E61">
        <v>3231616.808553042</v>
      </c>
      <c r="F61">
        <v>6193537.018814307</v>
      </c>
      <c r="G61">
        <v>3860066.916921563</v>
      </c>
    </row>
    <row r="62" spans="1:7">
      <c r="A62">
        <v>60</v>
      </c>
      <c r="B62">
        <v>18634266.00398595</v>
      </c>
      <c r="C62">
        <v>599424.2756186568</v>
      </c>
      <c r="D62">
        <v>5004933.663155951</v>
      </c>
      <c r="E62">
        <v>3232003.617351173</v>
      </c>
      <c r="F62">
        <v>5983879.784365228</v>
      </c>
      <c r="G62">
        <v>3814024.663494937</v>
      </c>
    </row>
    <row r="63" spans="1:7">
      <c r="A63">
        <v>61</v>
      </c>
      <c r="B63">
        <v>18272170.89563735</v>
      </c>
      <c r="C63">
        <v>607812.5294819246</v>
      </c>
      <c r="D63">
        <v>4913460.893720591</v>
      </c>
      <c r="E63">
        <v>3232612.101700749</v>
      </c>
      <c r="F63">
        <v>5758981.561713467</v>
      </c>
      <c r="G63">
        <v>3759303.809020618</v>
      </c>
    </row>
    <row r="64" spans="1:7">
      <c r="A64">
        <v>62</v>
      </c>
      <c r="B64">
        <v>17996135.14533262</v>
      </c>
      <c r="C64">
        <v>614905.5457881603</v>
      </c>
      <c r="D64">
        <v>4843387.641808315</v>
      </c>
      <c r="E64">
        <v>3233251.424053406</v>
      </c>
      <c r="F64">
        <v>5586867.860569373</v>
      </c>
      <c r="G64">
        <v>3717722.673113369</v>
      </c>
    </row>
    <row r="65" spans="1:7">
      <c r="A65">
        <v>63</v>
      </c>
      <c r="B65">
        <v>17687310.15361389</v>
      </c>
      <c r="C65">
        <v>623894.6897200266</v>
      </c>
      <c r="D65">
        <v>4773034.531445591</v>
      </c>
      <c r="E65">
        <v>3234060.059661592</v>
      </c>
      <c r="F65">
        <v>5383162.351804223</v>
      </c>
      <c r="G65">
        <v>3673158.520982458</v>
      </c>
    </row>
    <row r="66" spans="1:7">
      <c r="A66">
        <v>64</v>
      </c>
      <c r="B66">
        <v>17415944.84206069</v>
      </c>
      <c r="C66">
        <v>630895.8896363815</v>
      </c>
      <c r="D66">
        <v>4677842.997361748</v>
      </c>
      <c r="E66">
        <v>3234809.3699487</v>
      </c>
      <c r="F66">
        <v>5246647.277083428</v>
      </c>
      <c r="G66">
        <v>3625749.308030427</v>
      </c>
    </row>
    <row r="67" spans="1:7">
      <c r="A67">
        <v>65</v>
      </c>
      <c r="B67">
        <v>17232073.61700956</v>
      </c>
      <c r="C67">
        <v>637055.5875882604</v>
      </c>
      <c r="D67">
        <v>4626087.021352339</v>
      </c>
      <c r="E67">
        <v>3235701.731096934</v>
      </c>
      <c r="F67">
        <v>5136163.664967557</v>
      </c>
      <c r="G67">
        <v>3597065.612004468</v>
      </c>
    </row>
    <row r="68" spans="1:7">
      <c r="A68">
        <v>66</v>
      </c>
      <c r="B68">
        <v>17129734.60976706</v>
      </c>
      <c r="C68">
        <v>640538.4671627635</v>
      </c>
      <c r="D68">
        <v>4610062.926086469</v>
      </c>
      <c r="E68">
        <v>3235747.776613734</v>
      </c>
      <c r="F68">
        <v>5059358.669297794</v>
      </c>
      <c r="G68">
        <v>3584026.770606297</v>
      </c>
    </row>
    <row r="69" spans="1:7">
      <c r="A69">
        <v>67</v>
      </c>
      <c r="B69">
        <v>17022626.18938683</v>
      </c>
      <c r="C69">
        <v>642628.2857624401</v>
      </c>
      <c r="D69">
        <v>4551008.141665859</v>
      </c>
      <c r="E69">
        <v>3236027.540241536</v>
      </c>
      <c r="F69">
        <v>5032581.609963824</v>
      </c>
      <c r="G69">
        <v>3560380.611753165</v>
      </c>
    </row>
    <row r="70" spans="1:7">
      <c r="A70">
        <v>68</v>
      </c>
      <c r="B70">
        <v>16925000.42107204</v>
      </c>
      <c r="C70">
        <v>647209.4920278831</v>
      </c>
      <c r="D70">
        <v>4543496.625208762</v>
      </c>
      <c r="E70">
        <v>3236563.123503873</v>
      </c>
      <c r="F70">
        <v>4947883.507083763</v>
      </c>
      <c r="G70">
        <v>3549847.673247754</v>
      </c>
    </row>
    <row r="71" spans="1:7">
      <c r="A71">
        <v>69</v>
      </c>
      <c r="B71">
        <v>16927168.91771925</v>
      </c>
      <c r="C71">
        <v>647434.9231227016</v>
      </c>
      <c r="D71">
        <v>4544750.788287283</v>
      </c>
      <c r="E71">
        <v>3236728.350477586</v>
      </c>
      <c r="F71">
        <v>4948033.761018615</v>
      </c>
      <c r="G71">
        <v>3550221.094813069</v>
      </c>
    </row>
    <row r="72" spans="1:7">
      <c r="A72">
        <v>70</v>
      </c>
      <c r="B72">
        <v>16748543.95385619</v>
      </c>
      <c r="C72">
        <v>653985.7998085031</v>
      </c>
      <c r="D72">
        <v>4510352.486495427</v>
      </c>
      <c r="E72">
        <v>3236952.374573517</v>
      </c>
      <c r="F72">
        <v>4821501.091721072</v>
      </c>
      <c r="G72">
        <v>3525752.201257665</v>
      </c>
    </row>
    <row r="73" spans="1:7">
      <c r="A73">
        <v>71</v>
      </c>
      <c r="B73">
        <v>16686280.16049496</v>
      </c>
      <c r="C73">
        <v>657705.7335639063</v>
      </c>
      <c r="D73">
        <v>4514126.012777627</v>
      </c>
      <c r="E73">
        <v>3237338.024457654</v>
      </c>
      <c r="F73">
        <v>4756418.560134279</v>
      </c>
      <c r="G73">
        <v>3520691.829561497</v>
      </c>
    </row>
    <row r="74" spans="1:7">
      <c r="A74">
        <v>72</v>
      </c>
      <c r="B74">
        <v>16684241.99759427</v>
      </c>
      <c r="C74">
        <v>658257.9291568086</v>
      </c>
      <c r="D74">
        <v>4524139.619122054</v>
      </c>
      <c r="E74">
        <v>3237271.601750446</v>
      </c>
      <c r="F74">
        <v>4741683.95167031</v>
      </c>
      <c r="G74">
        <v>3522888.895894652</v>
      </c>
    </row>
    <row r="75" spans="1:7">
      <c r="A75">
        <v>73</v>
      </c>
      <c r="B75">
        <v>16472198.4787319</v>
      </c>
      <c r="C75">
        <v>666312.0693972968</v>
      </c>
      <c r="D75">
        <v>4466856.194415516</v>
      </c>
      <c r="E75">
        <v>3237856.118228015</v>
      </c>
      <c r="F75">
        <v>4611409.633665169</v>
      </c>
      <c r="G75">
        <v>3489764.463025909</v>
      </c>
    </row>
    <row r="76" spans="1:7">
      <c r="A76">
        <v>74</v>
      </c>
      <c r="B76">
        <v>16261889.7826532</v>
      </c>
      <c r="C76">
        <v>674780.6308008756</v>
      </c>
      <c r="D76">
        <v>4405966.62093236</v>
      </c>
      <c r="E76">
        <v>3238591.713045148</v>
      </c>
      <c r="F76">
        <v>4486448.197905676</v>
      </c>
      <c r="G76">
        <v>3456102.619969145</v>
      </c>
    </row>
    <row r="77" spans="1:7">
      <c r="A77">
        <v>75</v>
      </c>
      <c r="B77">
        <v>16068663.90689583</v>
      </c>
      <c r="C77">
        <v>682694.1702974372</v>
      </c>
      <c r="D77">
        <v>4340240.257526616</v>
      </c>
      <c r="E77">
        <v>3239444.461998847</v>
      </c>
      <c r="F77">
        <v>4383554.489434174</v>
      </c>
      <c r="G77">
        <v>3422730.527638753</v>
      </c>
    </row>
    <row r="78" spans="1:7">
      <c r="A78">
        <v>76</v>
      </c>
      <c r="B78">
        <v>15879832.19113911</v>
      </c>
      <c r="C78">
        <v>692214.733467733</v>
      </c>
      <c r="D78">
        <v>4298376.93208482</v>
      </c>
      <c r="E78">
        <v>3240233.591003087</v>
      </c>
      <c r="F78">
        <v>4253475.403290478</v>
      </c>
      <c r="G78">
        <v>3395531.53129299</v>
      </c>
    </row>
    <row r="79" spans="1:7">
      <c r="A79">
        <v>77</v>
      </c>
      <c r="B79">
        <v>15726611.41120904</v>
      </c>
      <c r="C79">
        <v>699650.1136624794</v>
      </c>
      <c r="D79">
        <v>4256399.247536539</v>
      </c>
      <c r="E79">
        <v>3240789.781300489</v>
      </c>
      <c r="F79">
        <v>4158414.763819985</v>
      </c>
      <c r="G79">
        <v>3371357.504889554</v>
      </c>
    </row>
    <row r="80" spans="1:7">
      <c r="A80">
        <v>78</v>
      </c>
      <c r="B80">
        <v>15625525.86251066</v>
      </c>
      <c r="C80">
        <v>704628.1296638544</v>
      </c>
      <c r="D80">
        <v>4221461.000782018</v>
      </c>
      <c r="E80">
        <v>3241367.206924694</v>
      </c>
      <c r="F80">
        <v>4104424.663538043</v>
      </c>
      <c r="G80">
        <v>3353644.861602047</v>
      </c>
    </row>
    <row r="81" spans="1:7">
      <c r="A81">
        <v>79</v>
      </c>
      <c r="B81">
        <v>15526114.64353703</v>
      </c>
      <c r="C81">
        <v>711224.1124844828</v>
      </c>
      <c r="D81">
        <v>4213611.041447791</v>
      </c>
      <c r="E81">
        <v>3241738.236528737</v>
      </c>
      <c r="F81">
        <v>4017100.786130159</v>
      </c>
      <c r="G81">
        <v>3342440.466945856</v>
      </c>
    </row>
    <row r="82" spans="1:7">
      <c r="A82">
        <v>80</v>
      </c>
      <c r="B82">
        <v>15438957.50254956</v>
      </c>
      <c r="C82">
        <v>714991.0721975556</v>
      </c>
      <c r="D82">
        <v>4176197.249041033</v>
      </c>
      <c r="E82">
        <v>3242112.908616563</v>
      </c>
      <c r="F82">
        <v>3980182.11318002</v>
      </c>
      <c r="G82">
        <v>3325474.159514392</v>
      </c>
    </row>
    <row r="83" spans="1:7">
      <c r="A83">
        <v>81</v>
      </c>
      <c r="B83">
        <v>15358056.92598952</v>
      </c>
      <c r="C83">
        <v>719209.294716985</v>
      </c>
      <c r="D83">
        <v>4146026.525523764</v>
      </c>
      <c r="E83">
        <v>3242610.011689587</v>
      </c>
      <c r="F83">
        <v>3939145.014337016</v>
      </c>
      <c r="G83">
        <v>3311066.07972217</v>
      </c>
    </row>
    <row r="84" spans="1:7">
      <c r="A84">
        <v>82</v>
      </c>
      <c r="B84">
        <v>15234821.53738591</v>
      </c>
      <c r="C84">
        <v>726188.3993676818</v>
      </c>
      <c r="D84">
        <v>4105935.84245887</v>
      </c>
      <c r="E84">
        <v>3243310.640153951</v>
      </c>
      <c r="F84">
        <v>3869297.821409212</v>
      </c>
      <c r="G84">
        <v>3290088.833996196</v>
      </c>
    </row>
    <row r="85" spans="1:7">
      <c r="A85">
        <v>83</v>
      </c>
      <c r="B85">
        <v>15132867.90665312</v>
      </c>
      <c r="C85">
        <v>733232.9561278836</v>
      </c>
      <c r="D85">
        <v>4085063.027375201</v>
      </c>
      <c r="E85">
        <v>3243939.126655766</v>
      </c>
      <c r="F85">
        <v>3794872.957747075</v>
      </c>
      <c r="G85">
        <v>3275759.838747194</v>
      </c>
    </row>
    <row r="86" spans="1:7">
      <c r="A86">
        <v>84</v>
      </c>
      <c r="B86">
        <v>15092342.1181784</v>
      </c>
      <c r="C86">
        <v>734634.2652058522</v>
      </c>
      <c r="D86">
        <v>4060497.183668959</v>
      </c>
      <c r="E86">
        <v>3244111.378623994</v>
      </c>
      <c r="F86">
        <v>3786727.389009821</v>
      </c>
      <c r="G86">
        <v>3266371.901669777</v>
      </c>
    </row>
    <row r="87" spans="1:7">
      <c r="A87">
        <v>85</v>
      </c>
      <c r="B87">
        <v>15087205.37312059</v>
      </c>
      <c r="C87">
        <v>734671.5401856394</v>
      </c>
      <c r="D87">
        <v>4054872.564366858</v>
      </c>
      <c r="E87">
        <v>3244157.749112626</v>
      </c>
      <c r="F87">
        <v>3788904.88116179</v>
      </c>
      <c r="G87">
        <v>3264598.638293679</v>
      </c>
    </row>
    <row r="88" spans="1:7">
      <c r="A88">
        <v>86</v>
      </c>
      <c r="B88">
        <v>14948362.63572421</v>
      </c>
      <c r="C88">
        <v>743646.3148064172</v>
      </c>
      <c r="D88">
        <v>4016275.207956438</v>
      </c>
      <c r="E88">
        <v>3244891.91740854</v>
      </c>
      <c r="F88">
        <v>3701110.451550379</v>
      </c>
      <c r="G88">
        <v>3242438.744002438</v>
      </c>
    </row>
    <row r="89" spans="1:7">
      <c r="A89">
        <v>87</v>
      </c>
      <c r="B89">
        <v>14835858.87372894</v>
      </c>
      <c r="C89">
        <v>752313.2294291365</v>
      </c>
      <c r="D89">
        <v>3996157.789373096</v>
      </c>
      <c r="E89">
        <v>3245555.312794229</v>
      </c>
      <c r="F89">
        <v>3614625.462346156</v>
      </c>
      <c r="G89">
        <v>3227207.07978632</v>
      </c>
    </row>
    <row r="90" spans="1:7">
      <c r="A90">
        <v>88</v>
      </c>
      <c r="B90">
        <v>14713511.71505785</v>
      </c>
      <c r="C90">
        <v>760722.392261358</v>
      </c>
      <c r="D90">
        <v>3955837.315624344</v>
      </c>
      <c r="E90">
        <v>3246362.151353742</v>
      </c>
      <c r="F90">
        <v>3544471.507675831</v>
      </c>
      <c r="G90">
        <v>3206118.348142573</v>
      </c>
    </row>
    <row r="91" spans="1:7">
      <c r="A91">
        <v>89</v>
      </c>
      <c r="B91">
        <v>14599294.13275113</v>
      </c>
      <c r="C91">
        <v>769514.3076208867</v>
      </c>
      <c r="D91">
        <v>3923162.585850963</v>
      </c>
      <c r="E91">
        <v>3247196.89881791</v>
      </c>
      <c r="F91">
        <v>3471713.511664466</v>
      </c>
      <c r="G91">
        <v>3187706.828796907</v>
      </c>
    </row>
    <row r="92" spans="1:7">
      <c r="A92">
        <v>90</v>
      </c>
      <c r="B92">
        <v>14513594.43297991</v>
      </c>
      <c r="C92">
        <v>776593.2808691267</v>
      </c>
      <c r="D92">
        <v>3902549.590976423</v>
      </c>
      <c r="E92">
        <v>3247770.648635744</v>
      </c>
      <c r="F92">
        <v>3411851.517065924</v>
      </c>
      <c r="G92">
        <v>3174829.395432696</v>
      </c>
    </row>
    <row r="93" spans="1:7">
      <c r="A93">
        <v>91</v>
      </c>
      <c r="B93">
        <v>14428861.61325136</v>
      </c>
      <c r="C93">
        <v>782505.9331414694</v>
      </c>
      <c r="D93">
        <v>3867010.59670145</v>
      </c>
      <c r="E93">
        <v>3248401.295054064</v>
      </c>
      <c r="F93">
        <v>3372453.713009266</v>
      </c>
      <c r="G93">
        <v>3158490.075345109</v>
      </c>
    </row>
    <row r="94" spans="1:7">
      <c r="A94">
        <v>92</v>
      </c>
      <c r="B94">
        <v>14352947.74461111</v>
      </c>
      <c r="C94">
        <v>789741.1582306818</v>
      </c>
      <c r="D94">
        <v>3852787.402660725</v>
      </c>
      <c r="E94">
        <v>3248999.661302567</v>
      </c>
      <c r="F94">
        <v>3313441.530362948</v>
      </c>
      <c r="G94">
        <v>3147977.992054185</v>
      </c>
    </row>
    <row r="95" spans="1:7">
      <c r="A95">
        <v>93</v>
      </c>
      <c r="B95">
        <v>14284018.60017287</v>
      </c>
      <c r="C95">
        <v>796141.6509811699</v>
      </c>
      <c r="D95">
        <v>3837467.954389852</v>
      </c>
      <c r="E95">
        <v>3249481.61990545</v>
      </c>
      <c r="F95">
        <v>3263249.552773245</v>
      </c>
      <c r="G95">
        <v>3137677.822123156</v>
      </c>
    </row>
    <row r="96" spans="1:7">
      <c r="A96">
        <v>94</v>
      </c>
      <c r="B96">
        <v>14193323.97396127</v>
      </c>
      <c r="C96">
        <v>804657.13400335</v>
      </c>
      <c r="D96">
        <v>3814370.065060763</v>
      </c>
      <c r="E96">
        <v>3250174.063488594</v>
      </c>
      <c r="F96">
        <v>3200487.378274123</v>
      </c>
      <c r="G96">
        <v>3123635.33313444</v>
      </c>
    </row>
    <row r="97" spans="1:7">
      <c r="A97">
        <v>95</v>
      </c>
      <c r="B97">
        <v>14120147.56191008</v>
      </c>
      <c r="C97">
        <v>810909.6880299633</v>
      </c>
      <c r="D97">
        <v>3787933.756278363</v>
      </c>
      <c r="E97">
        <v>3250741.260764962</v>
      </c>
      <c r="F97">
        <v>3160201.090753233</v>
      </c>
      <c r="G97">
        <v>3110361.766083558</v>
      </c>
    </row>
    <row r="98" spans="1:7">
      <c r="A98">
        <v>96</v>
      </c>
      <c r="B98">
        <v>14048904.90586894</v>
      </c>
      <c r="C98">
        <v>817710.045339408</v>
      </c>
      <c r="D98">
        <v>3763419.559536565</v>
      </c>
      <c r="E98">
        <v>3251455.158751665</v>
      </c>
      <c r="F98">
        <v>3118469.459271039</v>
      </c>
      <c r="G98">
        <v>3097850.682970261</v>
      </c>
    </row>
    <row r="99" spans="1:7">
      <c r="A99">
        <v>97</v>
      </c>
      <c r="B99">
        <v>13989916.75933354</v>
      </c>
      <c r="C99">
        <v>823542.5411286616</v>
      </c>
      <c r="D99">
        <v>3743779.775211038</v>
      </c>
      <c r="E99">
        <v>3252042.074839687</v>
      </c>
      <c r="F99">
        <v>3082873.731275875</v>
      </c>
      <c r="G99">
        <v>3087678.636878275</v>
      </c>
    </row>
    <row r="100" spans="1:7">
      <c r="A100">
        <v>98</v>
      </c>
      <c r="B100">
        <v>13921083.44536256</v>
      </c>
      <c r="C100">
        <v>831411.5468935857</v>
      </c>
      <c r="D100">
        <v>3731154.866457653</v>
      </c>
      <c r="E100">
        <v>3252599.617279311</v>
      </c>
      <c r="F100">
        <v>3027935.240235785</v>
      </c>
      <c r="G100">
        <v>3077982.174496231</v>
      </c>
    </row>
    <row r="101" spans="1:7">
      <c r="A101">
        <v>99</v>
      </c>
      <c r="B101">
        <v>13856042.16452443</v>
      </c>
      <c r="C101">
        <v>837343.6056995853</v>
      </c>
      <c r="D101">
        <v>3702995.263146657</v>
      </c>
      <c r="E101">
        <v>3253217.60685931</v>
      </c>
      <c r="F101">
        <v>2997439.399848382</v>
      </c>
      <c r="G101">
        <v>3065046.288970492</v>
      </c>
    </row>
    <row r="102" spans="1:7">
      <c r="A102">
        <v>100</v>
      </c>
      <c r="B102">
        <v>13779941.17157282</v>
      </c>
      <c r="C102">
        <v>846280.9686931178</v>
      </c>
      <c r="D102">
        <v>3684533.107793543</v>
      </c>
      <c r="E102">
        <v>3253953.231235477</v>
      </c>
      <c r="F102">
        <v>2941741.123633378</v>
      </c>
      <c r="G102">
        <v>3053432.740217305</v>
      </c>
    </row>
    <row r="103" spans="1:7">
      <c r="A103">
        <v>101</v>
      </c>
      <c r="B103">
        <v>13705182.56759418</v>
      </c>
      <c r="C103">
        <v>854908.5111520811</v>
      </c>
      <c r="D103">
        <v>3662558.683677118</v>
      </c>
      <c r="E103">
        <v>3254687.193941556</v>
      </c>
      <c r="F103">
        <v>2892007.527112557</v>
      </c>
      <c r="G103">
        <v>3041020.651710864</v>
      </c>
    </row>
    <row r="104" spans="1:7">
      <c r="A104">
        <v>102</v>
      </c>
      <c r="B104">
        <v>13645464.17494412</v>
      </c>
      <c r="C104">
        <v>861796.875051441</v>
      </c>
      <c r="D104">
        <v>3642264.348298245</v>
      </c>
      <c r="E104">
        <v>3255328.40906177</v>
      </c>
      <c r="F104">
        <v>2855668.286441577</v>
      </c>
      <c r="G104">
        <v>3030406.256091088</v>
      </c>
    </row>
    <row r="105" spans="1:7">
      <c r="A105">
        <v>103</v>
      </c>
      <c r="B105">
        <v>13585528.39622855</v>
      </c>
      <c r="C105">
        <v>870233.0443712026</v>
      </c>
      <c r="D105">
        <v>3631966.191361931</v>
      </c>
      <c r="E105">
        <v>3255961.749181243</v>
      </c>
      <c r="F105">
        <v>2805256.838612274</v>
      </c>
      <c r="G105">
        <v>3022110.572701902</v>
      </c>
    </row>
    <row r="106" spans="1:7">
      <c r="A106">
        <v>104</v>
      </c>
      <c r="B106">
        <v>13531042.58981178</v>
      </c>
      <c r="C106">
        <v>876557.4111116538</v>
      </c>
      <c r="D106">
        <v>3610938.382092114</v>
      </c>
      <c r="E106">
        <v>3256563.72067074</v>
      </c>
      <c r="F106">
        <v>2775145.206629861</v>
      </c>
      <c r="G106">
        <v>3011837.869307415</v>
      </c>
    </row>
    <row r="107" spans="1:7">
      <c r="A107">
        <v>105</v>
      </c>
      <c r="B107">
        <v>13480856.03663803</v>
      </c>
      <c r="C107">
        <v>882835.2206834473</v>
      </c>
      <c r="D107">
        <v>3593080.029253859</v>
      </c>
      <c r="E107">
        <v>3257157.987399356</v>
      </c>
      <c r="F107">
        <v>2744959.226244578</v>
      </c>
      <c r="G107">
        <v>3002823.573056786</v>
      </c>
    </row>
    <row r="108" spans="1:7">
      <c r="A108">
        <v>106</v>
      </c>
      <c r="B108">
        <v>13416666.71560253</v>
      </c>
      <c r="C108">
        <v>891331.6119780188</v>
      </c>
      <c r="D108">
        <v>3571712.212357317</v>
      </c>
      <c r="E108">
        <v>3257929.999757562</v>
      </c>
      <c r="F108">
        <v>2704205.430671789</v>
      </c>
      <c r="G108">
        <v>2991487.460837847</v>
      </c>
    </row>
    <row r="109" spans="1:7">
      <c r="A109">
        <v>107</v>
      </c>
      <c r="B109">
        <v>13362758.55218968</v>
      </c>
      <c r="C109">
        <v>899479.3256184311</v>
      </c>
      <c r="D109">
        <v>3558597.77184127</v>
      </c>
      <c r="E109">
        <v>3258607.594647891</v>
      </c>
      <c r="F109">
        <v>2662931.36858724</v>
      </c>
      <c r="G109">
        <v>2983142.49149485</v>
      </c>
    </row>
    <row r="110" spans="1:7">
      <c r="A110">
        <v>108</v>
      </c>
      <c r="B110">
        <v>13310876.18890618</v>
      </c>
      <c r="C110">
        <v>907259.3607197279</v>
      </c>
      <c r="D110">
        <v>3545165.303921814</v>
      </c>
      <c r="E110">
        <v>3259209.326660902</v>
      </c>
      <c r="F110">
        <v>2624417.447514549</v>
      </c>
      <c r="G110">
        <v>2974824.75008919</v>
      </c>
    </row>
    <row r="111" spans="1:7">
      <c r="A111">
        <v>109</v>
      </c>
      <c r="B111">
        <v>13267873.12822175</v>
      </c>
      <c r="C111">
        <v>913882.4042547944</v>
      </c>
      <c r="D111">
        <v>3533636.902153553</v>
      </c>
      <c r="E111">
        <v>3259731.706631871</v>
      </c>
      <c r="F111">
        <v>2592825.870003369</v>
      </c>
      <c r="G111">
        <v>2967796.245178162</v>
      </c>
    </row>
    <row r="112" spans="1:7">
      <c r="A112">
        <v>110</v>
      </c>
      <c r="B112">
        <v>13220046.03416079</v>
      </c>
      <c r="C112">
        <v>920567.2317458392</v>
      </c>
      <c r="D112">
        <v>3514192.085505949</v>
      </c>
      <c r="E112">
        <v>3260395.147191019</v>
      </c>
      <c r="F112">
        <v>2566334.243454388</v>
      </c>
      <c r="G112">
        <v>2958557.326263589</v>
      </c>
    </row>
    <row r="113" spans="1:7">
      <c r="A113">
        <v>111</v>
      </c>
      <c r="B113">
        <v>13176393.22184124</v>
      </c>
      <c r="C113">
        <v>928563.2353027358</v>
      </c>
      <c r="D113">
        <v>3507304.007937451</v>
      </c>
      <c r="E113">
        <v>3260970.855617551</v>
      </c>
      <c r="F113">
        <v>2526937.543045958</v>
      </c>
      <c r="G113">
        <v>2952617.579937544</v>
      </c>
    </row>
    <row r="114" spans="1:7">
      <c r="A114">
        <v>112</v>
      </c>
      <c r="B114">
        <v>13125247.92274869</v>
      </c>
      <c r="C114">
        <v>936511.135072147</v>
      </c>
      <c r="D114">
        <v>3488695.973651293</v>
      </c>
      <c r="E114">
        <v>3261697.438721259</v>
      </c>
      <c r="F114">
        <v>2495256.019823624</v>
      </c>
      <c r="G114">
        <v>2943087.355480372</v>
      </c>
    </row>
    <row r="115" spans="1:7">
      <c r="A115">
        <v>113</v>
      </c>
      <c r="B115">
        <v>13073709.69195589</v>
      </c>
      <c r="C115">
        <v>945280.8900467686</v>
      </c>
      <c r="D115">
        <v>3472545.636688393</v>
      </c>
      <c r="E115">
        <v>3262455.503266379</v>
      </c>
      <c r="F115">
        <v>2459299.163545485</v>
      </c>
      <c r="G115">
        <v>2934128.498408868</v>
      </c>
    </row>
    <row r="116" spans="1:7">
      <c r="A116">
        <v>114</v>
      </c>
      <c r="B116">
        <v>13031822.26895626</v>
      </c>
      <c r="C116">
        <v>952926.5188662257</v>
      </c>
      <c r="D116">
        <v>3461244.166841078</v>
      </c>
      <c r="E116">
        <v>3263070.34916946</v>
      </c>
      <c r="F116">
        <v>2427292.941219896</v>
      </c>
      <c r="G116">
        <v>2927288.292859599</v>
      </c>
    </row>
    <row r="117" spans="1:7">
      <c r="A117">
        <v>115</v>
      </c>
      <c r="B117">
        <v>12989382.09528908</v>
      </c>
      <c r="C117">
        <v>959606.9656359148</v>
      </c>
      <c r="D117">
        <v>3442389.098607847</v>
      </c>
      <c r="E117">
        <v>3263743.580601327</v>
      </c>
      <c r="F117">
        <v>2405023.265120983</v>
      </c>
      <c r="G117">
        <v>2918619.185323009</v>
      </c>
    </row>
    <row r="118" spans="1:7">
      <c r="A118">
        <v>116</v>
      </c>
      <c r="B118">
        <v>12950529.77233939</v>
      </c>
      <c r="C118">
        <v>967408.5661330591</v>
      </c>
      <c r="D118">
        <v>3433141.004683767</v>
      </c>
      <c r="E118">
        <v>3264359.805248001</v>
      </c>
      <c r="F118">
        <v>2373099.578707988</v>
      </c>
      <c r="G118">
        <v>2912520.817566575</v>
      </c>
    </row>
    <row r="119" spans="1:7">
      <c r="A119">
        <v>117</v>
      </c>
      <c r="B119">
        <v>12914911.46007266</v>
      </c>
      <c r="C119">
        <v>974537.7914925249</v>
      </c>
      <c r="D119">
        <v>3423684.654556618</v>
      </c>
      <c r="E119">
        <v>3264921.454187945</v>
      </c>
      <c r="F119">
        <v>2345156.332775708</v>
      </c>
      <c r="G119">
        <v>2906611.227059868</v>
      </c>
    </row>
    <row r="120" spans="1:7">
      <c r="A120">
        <v>118</v>
      </c>
      <c r="B120">
        <v>12869475.86601945</v>
      </c>
      <c r="C120">
        <v>983736.611140564</v>
      </c>
      <c r="D120">
        <v>3410549.700362214</v>
      </c>
      <c r="E120">
        <v>3265668.347000296</v>
      </c>
      <c r="F120">
        <v>2310616.61570341</v>
      </c>
      <c r="G120">
        <v>2898904.591812961</v>
      </c>
    </row>
    <row r="121" spans="1:7">
      <c r="A121">
        <v>119</v>
      </c>
      <c r="B121">
        <v>12830407.97161581</v>
      </c>
      <c r="C121">
        <v>991173.5269276553</v>
      </c>
      <c r="D121">
        <v>3395625.912080607</v>
      </c>
      <c r="E121">
        <v>3266342.340488716</v>
      </c>
      <c r="F121">
        <v>2285882.840526235</v>
      </c>
      <c r="G121">
        <v>2891383.351592597</v>
      </c>
    </row>
    <row r="122" spans="1:7">
      <c r="A122">
        <v>120</v>
      </c>
      <c r="B122">
        <v>12792267.00160663</v>
      </c>
      <c r="C122">
        <v>998864.2762725751</v>
      </c>
      <c r="D122">
        <v>3381537.741758855</v>
      </c>
      <c r="E122">
        <v>3267044.380690586</v>
      </c>
      <c r="F122">
        <v>2260636.147375567</v>
      </c>
      <c r="G122">
        <v>2884184.455509045</v>
      </c>
    </row>
    <row r="123" spans="1:7">
      <c r="A123">
        <v>121</v>
      </c>
      <c r="B123">
        <v>12760313.42155586</v>
      </c>
      <c r="C123">
        <v>1005500.866406035</v>
      </c>
      <c r="D123">
        <v>3369826.957151775</v>
      </c>
      <c r="E123">
        <v>3267644.491354534</v>
      </c>
      <c r="F123">
        <v>2239152.513871697</v>
      </c>
      <c r="G123">
        <v>2878188.592771822</v>
      </c>
    </row>
    <row r="124" spans="1:7">
      <c r="A124">
        <v>122</v>
      </c>
      <c r="B124">
        <v>12725870.22520644</v>
      </c>
      <c r="C124">
        <v>1013743.510780667</v>
      </c>
      <c r="D124">
        <v>3361713.938807114</v>
      </c>
      <c r="E124">
        <v>3268261.756897526</v>
      </c>
      <c r="F124">
        <v>2209492.053937053</v>
      </c>
      <c r="G124">
        <v>2872658.964784078</v>
      </c>
    </row>
    <row r="125" spans="1:7">
      <c r="A125">
        <v>123</v>
      </c>
      <c r="B125">
        <v>12694495.14967589</v>
      </c>
      <c r="C125">
        <v>1019763.523598196</v>
      </c>
      <c r="D125">
        <v>3346404.647293342</v>
      </c>
      <c r="E125">
        <v>3268883.99837337</v>
      </c>
      <c r="F125">
        <v>2193640.705640836</v>
      </c>
      <c r="G125">
        <v>2865802.274770141</v>
      </c>
    </row>
    <row r="126" spans="1:7">
      <c r="A126">
        <v>124</v>
      </c>
      <c r="B126">
        <v>12658222.02690708</v>
      </c>
      <c r="C126">
        <v>1028573.387126206</v>
      </c>
      <c r="D126">
        <v>3336018.81714819</v>
      </c>
      <c r="E126">
        <v>3269593.230506755</v>
      </c>
      <c r="F126">
        <v>2164418.435241121</v>
      </c>
      <c r="G126">
        <v>2859618.156884813</v>
      </c>
    </row>
    <row r="127" spans="1:7">
      <c r="A127">
        <v>125</v>
      </c>
      <c r="B127">
        <v>12621479.34816581</v>
      </c>
      <c r="C127">
        <v>1037325.406466447</v>
      </c>
      <c r="D127">
        <v>3323514.373558006</v>
      </c>
      <c r="E127">
        <v>3270334.442596165</v>
      </c>
      <c r="F127">
        <v>2137464.186927565</v>
      </c>
      <c r="G127">
        <v>2852840.93861763</v>
      </c>
    </row>
    <row r="128" spans="1:7">
      <c r="A128">
        <v>126</v>
      </c>
      <c r="B128">
        <v>12591139.26319588</v>
      </c>
      <c r="C128">
        <v>1044456.140325165</v>
      </c>
      <c r="D128">
        <v>3311734.227879628</v>
      </c>
      <c r="E128">
        <v>3270974.635126357</v>
      </c>
      <c r="F128">
        <v>2117105.758540754</v>
      </c>
      <c r="G128">
        <v>2846868.501323971</v>
      </c>
    </row>
    <row r="129" spans="1:7">
      <c r="A129">
        <v>127</v>
      </c>
      <c r="B129">
        <v>12560668.84280709</v>
      </c>
      <c r="C129">
        <v>1053110.935083624</v>
      </c>
      <c r="D129">
        <v>3305197.841380304</v>
      </c>
      <c r="E129">
        <v>3271607.40080066</v>
      </c>
      <c r="F129">
        <v>2088678.409443611</v>
      </c>
      <c r="G129">
        <v>2842074.256098887</v>
      </c>
    </row>
    <row r="130" spans="1:7">
      <c r="A130">
        <v>128</v>
      </c>
      <c r="B130">
        <v>12532726.73046715</v>
      </c>
      <c r="C130">
        <v>1059777.012920607</v>
      </c>
      <c r="D130">
        <v>3293218.609931821</v>
      </c>
      <c r="E130">
        <v>3272227.428842941</v>
      </c>
      <c r="F130">
        <v>2071200.383088527</v>
      </c>
      <c r="G130">
        <v>2836303.295683256</v>
      </c>
    </row>
    <row r="131" spans="1:7">
      <c r="A131">
        <v>129</v>
      </c>
      <c r="B131">
        <v>12507179.04275998</v>
      </c>
      <c r="C131">
        <v>1066204.777938575</v>
      </c>
      <c r="D131">
        <v>3282837.663989318</v>
      </c>
      <c r="E131">
        <v>3272814.082919438</v>
      </c>
      <c r="F131">
        <v>2054118.078015591</v>
      </c>
      <c r="G131">
        <v>2831204.439897053</v>
      </c>
    </row>
    <row r="132" spans="1:7">
      <c r="A132">
        <v>130</v>
      </c>
      <c r="B132">
        <v>12474346.93592157</v>
      </c>
      <c r="C132">
        <v>1074849.831830062</v>
      </c>
      <c r="D132">
        <v>3270056.198464577</v>
      </c>
      <c r="E132">
        <v>3273581.179948523</v>
      </c>
      <c r="F132">
        <v>2031168.553042528</v>
      </c>
      <c r="G132">
        <v>2824691.172635878</v>
      </c>
    </row>
    <row r="133" spans="1:7">
      <c r="A133">
        <v>131</v>
      </c>
      <c r="B133">
        <v>12445479.31402158</v>
      </c>
      <c r="C133">
        <v>1083377.143104686</v>
      </c>
      <c r="D133">
        <v>3261256.560330512</v>
      </c>
      <c r="E133">
        <v>3274269.164104932</v>
      </c>
      <c r="F133">
        <v>2007040.413834701</v>
      </c>
      <c r="G133">
        <v>2819536.03264675</v>
      </c>
    </row>
    <row r="134" spans="1:7">
      <c r="A134">
        <v>132</v>
      </c>
      <c r="B134">
        <v>12417370.81999244</v>
      </c>
      <c r="C134">
        <v>1091756.672203694</v>
      </c>
      <c r="D134">
        <v>3252293.954418088</v>
      </c>
      <c r="E134">
        <v>3274940.357422827</v>
      </c>
      <c r="F134">
        <v>1984003.708773078</v>
      </c>
      <c r="G134">
        <v>2814376.12717475</v>
      </c>
    </row>
    <row r="135" spans="1:7">
      <c r="A135">
        <v>133</v>
      </c>
      <c r="B135">
        <v>12393772.42534613</v>
      </c>
      <c r="C135">
        <v>1098971.91753044</v>
      </c>
      <c r="D135">
        <v>3244656.189045872</v>
      </c>
      <c r="E135">
        <v>3275518.588990801</v>
      </c>
      <c r="F135">
        <v>1964639.651275262</v>
      </c>
      <c r="G135">
        <v>2809986.078503753</v>
      </c>
    </row>
    <row r="136" spans="1:7">
      <c r="A136">
        <v>134</v>
      </c>
      <c r="B136">
        <v>12368452.72308731</v>
      </c>
      <c r="C136">
        <v>1105988.511844676</v>
      </c>
      <c r="D136">
        <v>3233025.726546579</v>
      </c>
      <c r="E136">
        <v>3276186.679989343</v>
      </c>
      <c r="F136">
        <v>1948700.630059546</v>
      </c>
      <c r="G136">
        <v>2804551.174647165</v>
      </c>
    </row>
    <row r="137" spans="1:7">
      <c r="A137">
        <v>135</v>
      </c>
      <c r="B137">
        <v>12345708.91597008</v>
      </c>
      <c r="C137">
        <v>1114133.479735112</v>
      </c>
      <c r="D137">
        <v>3228277.919096133</v>
      </c>
      <c r="E137">
        <v>3276764.502265142</v>
      </c>
      <c r="F137">
        <v>1925593.783151042</v>
      </c>
      <c r="G137">
        <v>2800939.231722646</v>
      </c>
    </row>
    <row r="138" spans="1:7">
      <c r="A138">
        <v>136</v>
      </c>
      <c r="B138">
        <v>12319438.70000243</v>
      </c>
      <c r="C138">
        <v>1122140.086094594</v>
      </c>
      <c r="D138">
        <v>3217203.339074525</v>
      </c>
      <c r="E138">
        <v>3277480.56743608</v>
      </c>
      <c r="F138">
        <v>1907186.497515702</v>
      </c>
      <c r="G138">
        <v>2795428.209881531</v>
      </c>
    </row>
    <row r="139" spans="1:7">
      <c r="A139">
        <v>137</v>
      </c>
      <c r="B139">
        <v>12292661.37349408</v>
      </c>
      <c r="C139">
        <v>1130980.320164546</v>
      </c>
      <c r="D139">
        <v>3207230.049567133</v>
      </c>
      <c r="E139">
        <v>3278225.711185288</v>
      </c>
      <c r="F139">
        <v>1886105.683859613</v>
      </c>
      <c r="G139">
        <v>2790119.608717502</v>
      </c>
    </row>
    <row r="140" spans="1:7">
      <c r="A140">
        <v>138</v>
      </c>
      <c r="B140">
        <v>12270395.67714381</v>
      </c>
      <c r="C140">
        <v>1138858.169939527</v>
      </c>
      <c r="D140">
        <v>3199926.547574161</v>
      </c>
      <c r="E140">
        <v>3278852.005946543</v>
      </c>
      <c r="F140">
        <v>1866824.009966849</v>
      </c>
      <c r="G140">
        <v>2785934.943716731</v>
      </c>
    </row>
    <row r="141" spans="1:7">
      <c r="A141">
        <v>139</v>
      </c>
      <c r="B141">
        <v>12247987.01235042</v>
      </c>
      <c r="C141">
        <v>1145668.980333802</v>
      </c>
      <c r="D141">
        <v>3188426.838392614</v>
      </c>
      <c r="E141">
        <v>3279524.870313124</v>
      </c>
      <c r="F141">
        <v>1853591.807707579</v>
      </c>
      <c r="G141">
        <v>2780774.515603302</v>
      </c>
    </row>
    <row r="142" spans="1:7">
      <c r="A142">
        <v>140</v>
      </c>
      <c r="B142">
        <v>12227606.37722557</v>
      </c>
      <c r="C142">
        <v>1153485.241454506</v>
      </c>
      <c r="D142">
        <v>3182267.910692454</v>
      </c>
      <c r="E142">
        <v>3280130.651368802</v>
      </c>
      <c r="F142">
        <v>1834692.013039801</v>
      </c>
      <c r="G142">
        <v>2777030.560670011</v>
      </c>
    </row>
    <row r="143" spans="1:7">
      <c r="A143">
        <v>141</v>
      </c>
      <c r="B143">
        <v>12209160.02991014</v>
      </c>
      <c r="C143">
        <v>1160575.866586861</v>
      </c>
      <c r="D143">
        <v>3176257.899780642</v>
      </c>
      <c r="E143">
        <v>3280684.377335255</v>
      </c>
      <c r="F143">
        <v>1818156.422707185</v>
      </c>
      <c r="G143">
        <v>2773485.463500197</v>
      </c>
    </row>
    <row r="144" spans="1:7">
      <c r="A144">
        <v>142</v>
      </c>
      <c r="B144">
        <v>12185325.46713053</v>
      </c>
      <c r="C144">
        <v>1169845.486692288</v>
      </c>
      <c r="D144">
        <v>3167992.314121233</v>
      </c>
      <c r="E144">
        <v>3281423.453739912</v>
      </c>
      <c r="F144">
        <v>1797230.507670816</v>
      </c>
      <c r="G144">
        <v>2768833.704906275</v>
      </c>
    </row>
    <row r="145" spans="1:7">
      <c r="A145">
        <v>143</v>
      </c>
      <c r="B145">
        <v>12164065.08319018</v>
      </c>
      <c r="C145">
        <v>1177644.825380584</v>
      </c>
      <c r="D145">
        <v>3158588.1927279</v>
      </c>
      <c r="E145">
        <v>3282114.248840346</v>
      </c>
      <c r="F145">
        <v>1781525.819006505</v>
      </c>
      <c r="G145">
        <v>2764191.997234849</v>
      </c>
    </row>
    <row r="146" spans="1:7">
      <c r="A146">
        <v>144</v>
      </c>
      <c r="B146">
        <v>12143195.70763445</v>
      </c>
      <c r="C146">
        <v>1185633.747890405</v>
      </c>
      <c r="D146">
        <v>3149506.729153823</v>
      </c>
      <c r="E146">
        <v>3282816.984313585</v>
      </c>
      <c r="F146">
        <v>1765560.255380702</v>
      </c>
      <c r="G146">
        <v>2759677.99089593</v>
      </c>
    </row>
    <row r="147" spans="1:7">
      <c r="A147">
        <v>145</v>
      </c>
      <c r="B147">
        <v>12125549.8274201</v>
      </c>
      <c r="C147">
        <v>1192558.078872435</v>
      </c>
      <c r="D147">
        <v>3141775.987886576</v>
      </c>
      <c r="E147">
        <v>3283425.684217316</v>
      </c>
      <c r="F147">
        <v>1751936.093230977</v>
      </c>
      <c r="G147">
        <v>2755853.983212796</v>
      </c>
    </row>
    <row r="148" spans="1:7">
      <c r="A148">
        <v>146</v>
      </c>
      <c r="B148">
        <v>12106923.91288437</v>
      </c>
      <c r="C148">
        <v>1200994.442924073</v>
      </c>
      <c r="D148">
        <v>3136114.699534992</v>
      </c>
      <c r="E148">
        <v>3284055.787657279</v>
      </c>
      <c r="F148">
        <v>1733453.421430285</v>
      </c>
      <c r="G148">
        <v>2752305.561337745</v>
      </c>
    </row>
    <row r="149" spans="1:7">
      <c r="A149">
        <v>147</v>
      </c>
      <c r="B149">
        <v>12090111.40682805</v>
      </c>
      <c r="C149">
        <v>1207074.621335773</v>
      </c>
      <c r="D149">
        <v>3126518.524569171</v>
      </c>
      <c r="E149">
        <v>3284673.636689407</v>
      </c>
      <c r="F149">
        <v>1723740.454773072</v>
      </c>
      <c r="G149">
        <v>2748104.169460629</v>
      </c>
    </row>
    <row r="150" spans="1:7">
      <c r="A150">
        <v>148</v>
      </c>
      <c r="B150">
        <v>12070901.69205901</v>
      </c>
      <c r="C150">
        <v>1215856.319411471</v>
      </c>
      <c r="D150">
        <v>3119619.854726049</v>
      </c>
      <c r="E150">
        <v>3285370.432950308</v>
      </c>
      <c r="F150">
        <v>1705820.910530742</v>
      </c>
      <c r="G150">
        <v>2744234.174440446</v>
      </c>
    </row>
    <row r="151" spans="1:7">
      <c r="A151">
        <v>149</v>
      </c>
      <c r="B151">
        <v>12051205.91569428</v>
      </c>
      <c r="C151">
        <v>1224685.265386672</v>
      </c>
      <c r="D151">
        <v>3111426.391467534</v>
      </c>
      <c r="E151">
        <v>3286108.669649155</v>
      </c>
      <c r="F151">
        <v>1689005.99061596</v>
      </c>
      <c r="G151">
        <v>2739979.598574955</v>
      </c>
    </row>
    <row r="152" spans="1:7">
      <c r="A152">
        <v>150</v>
      </c>
      <c r="B152">
        <v>12034641.7965063</v>
      </c>
      <c r="C152">
        <v>1231973.758281746</v>
      </c>
      <c r="D152">
        <v>3103658.229622199</v>
      </c>
      <c r="E152">
        <v>3286752.026989685</v>
      </c>
      <c r="F152">
        <v>1676081.694213403</v>
      </c>
      <c r="G152">
        <v>2736176.087399265</v>
      </c>
    </row>
    <row r="153" spans="1:7">
      <c r="A153">
        <v>151</v>
      </c>
      <c r="B153">
        <v>12018205.80761021</v>
      </c>
      <c r="C153">
        <v>1240746.673873455</v>
      </c>
      <c r="D153">
        <v>3099007.586668373</v>
      </c>
      <c r="E153">
        <v>3287384.252001165</v>
      </c>
      <c r="F153">
        <v>1658008.307266025</v>
      </c>
      <c r="G153">
        <v>2733058.987801195</v>
      </c>
    </row>
    <row r="154" spans="1:7">
      <c r="A154">
        <v>152</v>
      </c>
      <c r="B154">
        <v>12003243.46303569</v>
      </c>
      <c r="C154">
        <v>1247436.701772965</v>
      </c>
      <c r="D154">
        <v>3091356.357666387</v>
      </c>
      <c r="E154">
        <v>3287995.332451952</v>
      </c>
      <c r="F154">
        <v>1646989.852459214</v>
      </c>
      <c r="G154">
        <v>2729465.218685173</v>
      </c>
    </row>
    <row r="155" spans="1:7">
      <c r="A155">
        <v>153</v>
      </c>
      <c r="B155">
        <v>11989810.54264603</v>
      </c>
      <c r="C155">
        <v>1253711.595132452</v>
      </c>
      <c r="D155">
        <v>3084702.716385914</v>
      </c>
      <c r="E155">
        <v>3288559.00959633</v>
      </c>
      <c r="F155">
        <v>1636524.84335065</v>
      </c>
      <c r="G155">
        <v>2726312.378180686</v>
      </c>
    </row>
    <row r="156" spans="1:7">
      <c r="A156">
        <v>154</v>
      </c>
      <c r="B156">
        <v>11972302.60628365</v>
      </c>
      <c r="C156">
        <v>1262220.012674562</v>
      </c>
      <c r="D156">
        <v>3076243.880532925</v>
      </c>
      <c r="E156">
        <v>3289306.996008434</v>
      </c>
      <c r="F156">
        <v>1622344.149217532</v>
      </c>
      <c r="G156">
        <v>2722187.567850197</v>
      </c>
    </row>
    <row r="157" spans="1:7">
      <c r="A157">
        <v>155</v>
      </c>
      <c r="B157">
        <v>11956558.4474243</v>
      </c>
      <c r="C157">
        <v>1270803.474335114</v>
      </c>
      <c r="D157">
        <v>3070028.140847987</v>
      </c>
      <c r="E157">
        <v>3289991.145663296</v>
      </c>
      <c r="F157">
        <v>1606952.644060691</v>
      </c>
      <c r="G157">
        <v>2718783.042517214</v>
      </c>
    </row>
    <row r="158" spans="1:7">
      <c r="A158">
        <v>156</v>
      </c>
      <c r="B158">
        <v>11941104.98936195</v>
      </c>
      <c r="C158">
        <v>1279362.073012433</v>
      </c>
      <c r="D158">
        <v>3063727.085026128</v>
      </c>
      <c r="E158">
        <v>3290674.589083886</v>
      </c>
      <c r="F158">
        <v>1591979.606465285</v>
      </c>
      <c r="G158">
        <v>2715361.635774222</v>
      </c>
    </row>
    <row r="159" spans="1:7">
      <c r="A159">
        <v>157</v>
      </c>
      <c r="B159">
        <v>11928057.42442361</v>
      </c>
      <c r="C159">
        <v>1286790.561354361</v>
      </c>
      <c r="D159">
        <v>3058372.147944499</v>
      </c>
      <c r="E159">
        <v>3291265.093073162</v>
      </c>
      <c r="F159">
        <v>1579191.712318078</v>
      </c>
      <c r="G159">
        <v>2712437.90973351</v>
      </c>
    </row>
    <row r="160" spans="1:7">
      <c r="A160">
        <v>158</v>
      </c>
      <c r="B160">
        <v>11914272.34115895</v>
      </c>
      <c r="C160">
        <v>1293834.978695661</v>
      </c>
      <c r="D160">
        <v>3050653.302110604</v>
      </c>
      <c r="E160">
        <v>3291924.61662693</v>
      </c>
      <c r="F160">
        <v>1568925.063176767</v>
      </c>
      <c r="G160">
        <v>2708934.380548983</v>
      </c>
    </row>
    <row r="161" spans="1:7">
      <c r="A161">
        <v>159</v>
      </c>
      <c r="B161">
        <v>11902067.67961143</v>
      </c>
      <c r="C161">
        <v>1301999.309270838</v>
      </c>
      <c r="D161">
        <v>3047161.616593563</v>
      </c>
      <c r="E161">
        <v>3292495.677486008</v>
      </c>
      <c r="F161">
        <v>1553879.385483816</v>
      </c>
      <c r="G161">
        <v>2706531.690777199</v>
      </c>
    </row>
    <row r="162" spans="1:7">
      <c r="A162">
        <v>160</v>
      </c>
      <c r="B162">
        <v>11888018.16305588</v>
      </c>
      <c r="C162">
        <v>1309899.989340656</v>
      </c>
      <c r="D162">
        <v>3039811.474125391</v>
      </c>
      <c r="E162">
        <v>3293192.887245573</v>
      </c>
      <c r="F162">
        <v>1542114.435305705</v>
      </c>
      <c r="G162">
        <v>2702999.377038554</v>
      </c>
    </row>
    <row r="163" spans="1:7">
      <c r="A163">
        <v>161</v>
      </c>
      <c r="B163">
        <v>11873529.08431252</v>
      </c>
      <c r="C163">
        <v>1318720.534299661</v>
      </c>
      <c r="D163">
        <v>3032952.757438482</v>
      </c>
      <c r="E163">
        <v>3293926.932261799</v>
      </c>
      <c r="F163">
        <v>1528419.693983169</v>
      </c>
      <c r="G163">
        <v>2699509.166329408</v>
      </c>
    </row>
    <row r="164" spans="1:7">
      <c r="A164">
        <v>162</v>
      </c>
      <c r="B164">
        <v>11861320.42597263</v>
      </c>
      <c r="C164">
        <v>1326717.464424561</v>
      </c>
      <c r="D164">
        <v>3027751.432101646</v>
      </c>
      <c r="E164">
        <v>3294556.094817619</v>
      </c>
      <c r="F164">
        <v>1515606.316738331</v>
      </c>
      <c r="G164">
        <v>2696689.117890478</v>
      </c>
    </row>
    <row r="165" spans="1:7">
      <c r="A165">
        <v>163</v>
      </c>
      <c r="B165">
        <v>11849122.56927523</v>
      </c>
      <c r="C165">
        <v>1333477.681697267</v>
      </c>
      <c r="D165">
        <v>3020013.680090371</v>
      </c>
      <c r="E165">
        <v>3295218.82925014</v>
      </c>
      <c r="F165">
        <v>1507091.683589194</v>
      </c>
      <c r="G165">
        <v>2693320.694648257</v>
      </c>
    </row>
    <row r="166" spans="1:7">
      <c r="A166">
        <v>164</v>
      </c>
      <c r="B166">
        <v>11838176.05723967</v>
      </c>
      <c r="C166">
        <v>1341217.610805242</v>
      </c>
      <c r="D166">
        <v>3015558.255521771</v>
      </c>
      <c r="E166">
        <v>3295813.360257262</v>
      </c>
      <c r="F166">
        <v>1494780.853453463</v>
      </c>
      <c r="G166">
        <v>2690805.977201932</v>
      </c>
    </row>
    <row r="167" spans="1:7">
      <c r="A167">
        <v>165</v>
      </c>
      <c r="B167">
        <v>11828483.48550488</v>
      </c>
      <c r="C167">
        <v>1348117.979262772</v>
      </c>
      <c r="D167">
        <v>3011404.793724059</v>
      </c>
      <c r="E167">
        <v>3296347.170705048</v>
      </c>
      <c r="F167">
        <v>1484121.529602204</v>
      </c>
      <c r="G167">
        <v>2688492.012210798</v>
      </c>
    </row>
    <row r="168" spans="1:7">
      <c r="A168">
        <v>166</v>
      </c>
      <c r="B168">
        <v>11815767.11006665</v>
      </c>
      <c r="C168">
        <v>1357302.505108058</v>
      </c>
      <c r="D168">
        <v>3005696.117449892</v>
      </c>
      <c r="E168">
        <v>3297068.267520694</v>
      </c>
      <c r="F168">
        <v>1470277.360190465</v>
      </c>
      <c r="G168">
        <v>2685422.859797543</v>
      </c>
    </row>
    <row r="169" spans="1:7">
      <c r="A169">
        <v>167</v>
      </c>
      <c r="B169">
        <v>11804230.24729191</v>
      </c>
      <c r="C169">
        <v>1365115.155537645</v>
      </c>
      <c r="D169">
        <v>2999256.189793463</v>
      </c>
      <c r="E169">
        <v>3297750.037642165</v>
      </c>
      <c r="F169">
        <v>1459765.3323086</v>
      </c>
      <c r="G169">
        <v>2682343.532010037</v>
      </c>
    </row>
    <row r="170" spans="1:7">
      <c r="A170">
        <v>168</v>
      </c>
      <c r="B170">
        <v>11792840.01562311</v>
      </c>
      <c r="C170">
        <v>1373118.650946863</v>
      </c>
      <c r="D170">
        <v>2992905.586313641</v>
      </c>
      <c r="E170">
        <v>3298443.837844452</v>
      </c>
      <c r="F170">
        <v>1449068.867103975</v>
      </c>
      <c r="G170">
        <v>2679303.073414182</v>
      </c>
    </row>
    <row r="171" spans="1:7">
      <c r="A171">
        <v>169</v>
      </c>
      <c r="B171">
        <v>11783201.33839635</v>
      </c>
      <c r="C171">
        <v>1380038.751321799</v>
      </c>
      <c r="D171">
        <v>2987432.018066611</v>
      </c>
      <c r="E171">
        <v>3299046.417348328</v>
      </c>
      <c r="F171">
        <v>1439976.351035209</v>
      </c>
      <c r="G171">
        <v>2676707.800624407</v>
      </c>
    </row>
    <row r="172" spans="1:7">
      <c r="A172">
        <v>170</v>
      </c>
      <c r="B172">
        <v>11773187.05740184</v>
      </c>
      <c r="C172">
        <v>1388471.387253596</v>
      </c>
      <c r="D172">
        <v>2983261.32762691</v>
      </c>
      <c r="E172">
        <v>3299671.269984218</v>
      </c>
      <c r="F172">
        <v>1427511.383743467</v>
      </c>
      <c r="G172">
        <v>2674271.68879365</v>
      </c>
    </row>
    <row r="173" spans="1:7">
      <c r="A173">
        <v>171</v>
      </c>
      <c r="B173">
        <v>11764248.26142067</v>
      </c>
      <c r="C173">
        <v>1394283.758362383</v>
      </c>
      <c r="D173">
        <v>2976758.899110763</v>
      </c>
      <c r="E173">
        <v>3300264.275540553</v>
      </c>
      <c r="F173">
        <v>1421420.680441732</v>
      </c>
      <c r="G173">
        <v>2671520.647965243</v>
      </c>
    </row>
    <row r="174" spans="1:7">
      <c r="A174">
        <v>172</v>
      </c>
      <c r="B174">
        <v>11754076.93717687</v>
      </c>
      <c r="C174">
        <v>1402884.084328018</v>
      </c>
      <c r="D174">
        <v>2971816.953379977</v>
      </c>
      <c r="E174">
        <v>3300940.6442615</v>
      </c>
      <c r="F174">
        <v>1409529.47658273</v>
      </c>
      <c r="G174">
        <v>2668905.778624643</v>
      </c>
    </row>
    <row r="175" spans="1:7">
      <c r="A175">
        <v>173</v>
      </c>
      <c r="B175">
        <v>11743498.16212482</v>
      </c>
      <c r="C175">
        <v>1411630.29805974</v>
      </c>
      <c r="D175">
        <v>2965972.099839838</v>
      </c>
      <c r="E175">
        <v>3301666.490950966</v>
      </c>
      <c r="F175">
        <v>1398219.55702572</v>
      </c>
      <c r="G175">
        <v>2666009.716248555</v>
      </c>
    </row>
    <row r="176" spans="1:7">
      <c r="A176">
        <v>174</v>
      </c>
      <c r="B176">
        <v>11734507.83570293</v>
      </c>
      <c r="C176">
        <v>1418881.206655621</v>
      </c>
      <c r="D176">
        <v>2960422.964909091</v>
      </c>
      <c r="E176">
        <v>3302303.073952598</v>
      </c>
      <c r="F176">
        <v>1389497.785599245</v>
      </c>
      <c r="G176">
        <v>2663402.804586375</v>
      </c>
    </row>
    <row r="177" spans="1:7">
      <c r="A177">
        <v>175</v>
      </c>
      <c r="B177">
        <v>11725701.8429649</v>
      </c>
      <c r="C177">
        <v>1427698.729902877</v>
      </c>
      <c r="D177">
        <v>2956859.832706422</v>
      </c>
      <c r="E177">
        <v>3302931.971663441</v>
      </c>
      <c r="F177">
        <v>1377006.152299247</v>
      </c>
      <c r="G177">
        <v>2661205.156392913</v>
      </c>
    </row>
    <row r="178" spans="1:7">
      <c r="A178">
        <v>176</v>
      </c>
      <c r="B178">
        <v>11717778.52312752</v>
      </c>
      <c r="C178">
        <v>1434213.520948301</v>
      </c>
      <c r="D178">
        <v>2951572.702016742</v>
      </c>
      <c r="E178">
        <v>3303522.259598586</v>
      </c>
      <c r="F178">
        <v>1369667.275676967</v>
      </c>
      <c r="G178">
        <v>2658802.764886921</v>
      </c>
    </row>
    <row r="179" spans="1:7">
      <c r="A179">
        <v>177</v>
      </c>
      <c r="B179">
        <v>11710843.66968454</v>
      </c>
      <c r="C179">
        <v>1440144.886707148</v>
      </c>
      <c r="D179">
        <v>2947001.369853811</v>
      </c>
      <c r="E179">
        <v>3304053.357068721</v>
      </c>
      <c r="F179">
        <v>1362917.90517561</v>
      </c>
      <c r="G179">
        <v>2656726.150879249</v>
      </c>
    </row>
    <row r="180" spans="1:7">
      <c r="A180">
        <v>178</v>
      </c>
      <c r="B180">
        <v>11701617.52880085</v>
      </c>
      <c r="C180">
        <v>1448330.316576534</v>
      </c>
      <c r="D180">
        <v>2940967.457220422</v>
      </c>
      <c r="E180">
        <v>3304774.851364682</v>
      </c>
      <c r="F180">
        <v>1353622.41370822</v>
      </c>
      <c r="G180">
        <v>2653922.489930994</v>
      </c>
    </row>
    <row r="181" spans="1:7">
      <c r="A181">
        <v>179</v>
      </c>
      <c r="B181">
        <v>11693250.04515284</v>
      </c>
      <c r="C181">
        <v>1456778.668046849</v>
      </c>
      <c r="D181">
        <v>2936324.004527349</v>
      </c>
      <c r="E181">
        <v>3305446.100861316</v>
      </c>
      <c r="F181">
        <v>1343166.086738843</v>
      </c>
      <c r="G181">
        <v>2651535.184978489</v>
      </c>
    </row>
    <row r="182" spans="1:7">
      <c r="A182">
        <v>180</v>
      </c>
      <c r="B182">
        <v>11685000.23031146</v>
      </c>
      <c r="C182">
        <v>1465296.192607148</v>
      </c>
      <c r="D182">
        <v>2931628.617443829</v>
      </c>
      <c r="E182">
        <v>3306124.017628693</v>
      </c>
      <c r="F182">
        <v>1332825.668501574</v>
      </c>
      <c r="G182">
        <v>2649125.734130219</v>
      </c>
    </row>
    <row r="183" spans="1:7">
      <c r="A183">
        <v>181</v>
      </c>
      <c r="B183">
        <v>11678078.50396708</v>
      </c>
      <c r="C183">
        <v>1472689.860166777</v>
      </c>
      <c r="D183">
        <v>2927673.947989142</v>
      </c>
      <c r="E183">
        <v>3306707.43892171</v>
      </c>
      <c r="F183">
        <v>1323933.132157603</v>
      </c>
      <c r="G183">
        <v>2647074.12473185</v>
      </c>
    </row>
    <row r="184" spans="1:7">
      <c r="A184">
        <v>182</v>
      </c>
      <c r="B184">
        <v>11670837.53305404</v>
      </c>
      <c r="C184">
        <v>1479458.360648624</v>
      </c>
      <c r="D184">
        <v>2922203.632705663</v>
      </c>
      <c r="E184">
        <v>3307342.182703614</v>
      </c>
      <c r="F184">
        <v>1317145.232898833</v>
      </c>
      <c r="G184">
        <v>2644688.124097303</v>
      </c>
    </row>
    <row r="185" spans="1:7">
      <c r="A185">
        <v>183</v>
      </c>
      <c r="B185">
        <v>11664592.82249315</v>
      </c>
      <c r="C185">
        <v>1487487.200780147</v>
      </c>
      <c r="D185">
        <v>2919541.343082093</v>
      </c>
      <c r="E185">
        <v>3307895.500320189</v>
      </c>
      <c r="F185">
        <v>1306667.824402655</v>
      </c>
      <c r="G185">
        <v>2643000.953908066</v>
      </c>
    </row>
    <row r="186" spans="1:7">
      <c r="A186">
        <v>184</v>
      </c>
      <c r="B186">
        <v>11657360.40917756</v>
      </c>
      <c r="C186">
        <v>1495018.337495824</v>
      </c>
      <c r="D186">
        <v>2914332.553745463</v>
      </c>
      <c r="E186">
        <v>3308559.570289497</v>
      </c>
      <c r="F186">
        <v>1298848.604343006</v>
      </c>
      <c r="G186">
        <v>2640601.343303773</v>
      </c>
    </row>
    <row r="187" spans="1:7">
      <c r="A187">
        <v>185</v>
      </c>
      <c r="B187">
        <v>11649788.45852608</v>
      </c>
      <c r="C187">
        <v>1503643.447232032</v>
      </c>
      <c r="D187">
        <v>2909283.223488655</v>
      </c>
      <c r="E187">
        <v>3309275.00949457</v>
      </c>
      <c r="F187">
        <v>1289433.095425123</v>
      </c>
      <c r="G187">
        <v>2638153.682885705</v>
      </c>
    </row>
    <row r="188" spans="1:7">
      <c r="A188">
        <v>186</v>
      </c>
      <c r="B188">
        <v>11643396.93855189</v>
      </c>
      <c r="C188">
        <v>1511584.496536879</v>
      </c>
      <c r="D188">
        <v>2905361.177473626</v>
      </c>
      <c r="E188">
        <v>3309895.923295399</v>
      </c>
      <c r="F188">
        <v>1280414.95617933</v>
      </c>
      <c r="G188">
        <v>2636140.385066658</v>
      </c>
    </row>
    <row r="189" spans="1:7">
      <c r="A189">
        <v>187</v>
      </c>
      <c r="B189">
        <v>11637036.53304247</v>
      </c>
      <c r="C189">
        <v>1518005.477182417</v>
      </c>
      <c r="D189">
        <v>2899815.407883861</v>
      </c>
      <c r="E189">
        <v>3310533.207374945</v>
      </c>
      <c r="F189">
        <v>1274860.35176632</v>
      </c>
      <c r="G189">
        <v>2633822.088834923</v>
      </c>
    </row>
    <row r="190" spans="1:7">
      <c r="A190">
        <v>188</v>
      </c>
      <c r="B190">
        <v>11631454.03369708</v>
      </c>
      <c r="C190">
        <v>1525513.973519876</v>
      </c>
      <c r="D190">
        <v>2896412.519696519</v>
      </c>
      <c r="E190">
        <v>3311109.49066603</v>
      </c>
      <c r="F190">
        <v>1266385.117688685</v>
      </c>
      <c r="G190">
        <v>2632032.932125967</v>
      </c>
    </row>
    <row r="191" spans="1:7">
      <c r="A191">
        <v>189</v>
      </c>
      <c r="B191">
        <v>11626668.72056825</v>
      </c>
      <c r="C191">
        <v>1532036.903635593</v>
      </c>
      <c r="D191">
        <v>2893390.660974953</v>
      </c>
      <c r="E191">
        <v>3311611.887895149</v>
      </c>
      <c r="F191">
        <v>1259186.062564678</v>
      </c>
      <c r="G191">
        <v>2630443.205497875</v>
      </c>
    </row>
    <row r="192" spans="1:7">
      <c r="A192">
        <v>190</v>
      </c>
      <c r="B192">
        <v>11620232.88989884</v>
      </c>
      <c r="C192">
        <v>1540998.466788367</v>
      </c>
      <c r="D192">
        <v>2889178.700879758</v>
      </c>
      <c r="E192">
        <v>3312308.32617399</v>
      </c>
      <c r="F192">
        <v>1249461.713210167</v>
      </c>
      <c r="G192">
        <v>2628285.682846558</v>
      </c>
    </row>
    <row r="193" spans="1:7">
      <c r="A193">
        <v>191</v>
      </c>
      <c r="B193">
        <v>11614357.46146882</v>
      </c>
      <c r="C193">
        <v>1548542.097269029</v>
      </c>
      <c r="D193">
        <v>2884505.982461056</v>
      </c>
      <c r="E193">
        <v>3312964.510469873</v>
      </c>
      <c r="F193">
        <v>1242206.654525805</v>
      </c>
      <c r="G193">
        <v>2626138.216743057</v>
      </c>
    </row>
    <row r="194" spans="1:7">
      <c r="A194">
        <v>192</v>
      </c>
      <c r="B194">
        <v>11608527.45540789</v>
      </c>
      <c r="C194">
        <v>1556302.927355153</v>
      </c>
      <c r="D194">
        <v>2879801.525229935</v>
      </c>
      <c r="E194">
        <v>3313637.421403502</v>
      </c>
      <c r="F194">
        <v>1234801.212805436</v>
      </c>
      <c r="G194">
        <v>2623984.368613862</v>
      </c>
    </row>
    <row r="195" spans="1:7">
      <c r="A195">
        <v>193</v>
      </c>
      <c r="B195">
        <v>11603646.63352468</v>
      </c>
      <c r="C195">
        <v>1562925.871359547</v>
      </c>
      <c r="D195">
        <v>2875742.079610544</v>
      </c>
      <c r="E195">
        <v>3314217.54099384</v>
      </c>
      <c r="F195">
        <v>1228608.909828686</v>
      </c>
      <c r="G195">
        <v>2622152.231732062</v>
      </c>
    </row>
    <row r="196" spans="1:7">
      <c r="A196">
        <v>194</v>
      </c>
      <c r="B196">
        <v>11598669.35918516</v>
      </c>
      <c r="C196">
        <v>1571186.399713979</v>
      </c>
      <c r="D196">
        <v>2872531.004870031</v>
      </c>
      <c r="E196">
        <v>3314825.914240295</v>
      </c>
      <c r="F196">
        <v>1219733.601685769</v>
      </c>
      <c r="G196">
        <v>2620392.438675085</v>
      </c>
    </row>
    <row r="197" spans="1:7">
      <c r="A197">
        <v>195</v>
      </c>
      <c r="B197">
        <v>11594303.72487757</v>
      </c>
      <c r="C197">
        <v>1576314.353944484</v>
      </c>
      <c r="D197">
        <v>2867948.634937445</v>
      </c>
      <c r="E197">
        <v>3315368.77099329</v>
      </c>
      <c r="F197">
        <v>1216127.409257376</v>
      </c>
      <c r="G197">
        <v>2618544.555744979</v>
      </c>
    </row>
    <row r="198" spans="1:7">
      <c r="A198">
        <v>196</v>
      </c>
      <c r="B198">
        <v>11589352.41529515</v>
      </c>
      <c r="C198">
        <v>1584510.931557819</v>
      </c>
      <c r="D198">
        <v>2864241.333103786</v>
      </c>
      <c r="E198">
        <v>3316012.511583221</v>
      </c>
      <c r="F198">
        <v>1207893.367543445</v>
      </c>
      <c r="G198">
        <v>2616694.271506885</v>
      </c>
    </row>
    <row r="199" spans="1:7">
      <c r="A199">
        <v>197</v>
      </c>
      <c r="B199">
        <v>11584100.44469134</v>
      </c>
      <c r="C199">
        <v>1592947.496275781</v>
      </c>
      <c r="D199">
        <v>2859830.307274059</v>
      </c>
      <c r="E199">
        <v>3316714.751351979</v>
      </c>
      <c r="F199">
        <v>1199989.61141234</v>
      </c>
      <c r="G199">
        <v>2614618.278377181</v>
      </c>
    </row>
    <row r="200" spans="1:7">
      <c r="A200">
        <v>198</v>
      </c>
      <c r="B200">
        <v>11579637.95884886</v>
      </c>
      <c r="C200">
        <v>1599850.24833436</v>
      </c>
      <c r="D200">
        <v>2855672.197535462</v>
      </c>
      <c r="E200">
        <v>3317327.482278799</v>
      </c>
      <c r="F200">
        <v>1194029.268991916</v>
      </c>
      <c r="G200">
        <v>2612758.76170832</v>
      </c>
    </row>
    <row r="201" spans="1:7">
      <c r="A201">
        <v>199</v>
      </c>
      <c r="B201">
        <v>11575353.51210525</v>
      </c>
      <c r="C201">
        <v>1608608.994017789</v>
      </c>
      <c r="D201">
        <v>2852807.254683025</v>
      </c>
      <c r="E201">
        <v>3317948.03302416</v>
      </c>
      <c r="F201">
        <v>1184870.683029024</v>
      </c>
      <c r="G201">
        <v>2611118.547351254</v>
      </c>
    </row>
    <row r="202" spans="1:7">
      <c r="A202">
        <v>200</v>
      </c>
      <c r="B202">
        <v>11571567.91226695</v>
      </c>
      <c r="C202">
        <v>1614626.782661821</v>
      </c>
      <c r="D202">
        <v>2849003.301856584</v>
      </c>
      <c r="E202">
        <v>3318498.043108431</v>
      </c>
      <c r="F202">
        <v>1179978.631655444</v>
      </c>
      <c r="G202">
        <v>2609461.152984669</v>
      </c>
    </row>
    <row r="203" spans="1:7">
      <c r="A203">
        <v>201</v>
      </c>
      <c r="B203">
        <v>11568381.8376522</v>
      </c>
      <c r="C203">
        <v>1619888.341293158</v>
      </c>
      <c r="D203">
        <v>2845775.264774022</v>
      </c>
      <c r="E203">
        <v>3318976.426146626</v>
      </c>
      <c r="F203">
        <v>1175673.922897203</v>
      </c>
      <c r="G203">
        <v>2608067.882541187</v>
      </c>
    </row>
    <row r="204" spans="1:7">
      <c r="A204">
        <v>202</v>
      </c>
      <c r="B204">
        <v>11563984.85393896</v>
      </c>
      <c r="C204">
        <v>1627408.136176126</v>
      </c>
      <c r="D204">
        <v>2841270.930872469</v>
      </c>
      <c r="E204">
        <v>3319654.415472372</v>
      </c>
      <c r="F204">
        <v>1169562.488383628</v>
      </c>
      <c r="G204">
        <v>2606088.883034367</v>
      </c>
    </row>
    <row r="205" spans="1:7">
      <c r="A205">
        <v>203</v>
      </c>
      <c r="B205">
        <v>11560014.73750377</v>
      </c>
      <c r="C205">
        <v>1635460.118561902</v>
      </c>
      <c r="D205">
        <v>2837659.206112098</v>
      </c>
      <c r="E205">
        <v>3320299.854644395</v>
      </c>
      <c r="F205">
        <v>1162248.648777348</v>
      </c>
      <c r="G205">
        <v>2604346.909408025</v>
      </c>
    </row>
    <row r="206" spans="1:7">
      <c r="A206">
        <v>204</v>
      </c>
      <c r="B206">
        <v>11556091.81316104</v>
      </c>
      <c r="C206">
        <v>1643696.431781356</v>
      </c>
      <c r="D206">
        <v>2833997.833537092</v>
      </c>
      <c r="E206">
        <v>3320959.168234689</v>
      </c>
      <c r="F206">
        <v>1154864.856358526</v>
      </c>
      <c r="G206">
        <v>2602573.523249381</v>
      </c>
    </row>
    <row r="207" spans="1:7">
      <c r="A207">
        <v>205</v>
      </c>
      <c r="B207">
        <v>11552877.14639414</v>
      </c>
      <c r="C207">
        <v>1650790.448004144</v>
      </c>
      <c r="D207">
        <v>2830970.69967735</v>
      </c>
      <c r="E207">
        <v>3321519.062640128</v>
      </c>
      <c r="F207">
        <v>1148514.342681773</v>
      </c>
      <c r="G207">
        <v>2601082.593390751</v>
      </c>
    </row>
    <row r="208" spans="1:7">
      <c r="A208">
        <v>206</v>
      </c>
      <c r="B208">
        <v>11549534.96538335</v>
      </c>
      <c r="C208">
        <v>1656849.371615928</v>
      </c>
      <c r="D208">
        <v>2826963.636596316</v>
      </c>
      <c r="E208">
        <v>3322104.543107677</v>
      </c>
      <c r="F208">
        <v>1144192.242827442</v>
      </c>
      <c r="G208">
        <v>2599425.17123599</v>
      </c>
    </row>
    <row r="209" spans="1:7">
      <c r="A209">
        <v>207</v>
      </c>
      <c r="B209">
        <v>11546809.27891733</v>
      </c>
      <c r="C209">
        <v>1664575.757419622</v>
      </c>
      <c r="D209">
        <v>2824867.591755277</v>
      </c>
      <c r="E209">
        <v>3322630.465790835</v>
      </c>
      <c r="F209">
        <v>1136546.025639059</v>
      </c>
      <c r="G209">
        <v>2598189.438312539</v>
      </c>
    </row>
    <row r="210" spans="1:7">
      <c r="A210">
        <v>208</v>
      </c>
      <c r="B210">
        <v>11543594.11782632</v>
      </c>
      <c r="C210">
        <v>1671298.401342616</v>
      </c>
      <c r="D210">
        <v>2821069.59628767</v>
      </c>
      <c r="E210">
        <v>3323235.880460792</v>
      </c>
      <c r="F210">
        <v>1131462.183537306</v>
      </c>
      <c r="G210">
        <v>2596528.056197939</v>
      </c>
    </row>
    <row r="211" spans="1:7">
      <c r="A211">
        <v>209</v>
      </c>
      <c r="B211">
        <v>11540159.05107723</v>
      </c>
      <c r="C211">
        <v>1679413.821749707</v>
      </c>
      <c r="D211">
        <v>2817191.107434828</v>
      </c>
      <c r="E211">
        <v>3323917.351242254</v>
      </c>
      <c r="F211">
        <v>1124890.390795981</v>
      </c>
      <c r="G211">
        <v>2594746.379854459</v>
      </c>
    </row>
    <row r="212" spans="1:7">
      <c r="A212">
        <v>210</v>
      </c>
      <c r="B212">
        <v>11537310.41905778</v>
      </c>
      <c r="C212">
        <v>1687033.034716099</v>
      </c>
      <c r="D212">
        <v>2814130.400243216</v>
      </c>
      <c r="E212">
        <v>3324514.76347085</v>
      </c>
      <c r="F212">
        <v>1118373.032903535</v>
      </c>
      <c r="G212">
        <v>2593259.187724078</v>
      </c>
    </row>
    <row r="213" spans="1:7">
      <c r="A213">
        <v>211</v>
      </c>
      <c r="B213">
        <v>11534468.04908603</v>
      </c>
      <c r="C213">
        <v>1692557.678364476</v>
      </c>
      <c r="D213">
        <v>2810053.321944032</v>
      </c>
      <c r="E213">
        <v>3325094.920468155</v>
      </c>
      <c r="F213">
        <v>1115110.006290603</v>
      </c>
      <c r="G213">
        <v>2591652.122018768</v>
      </c>
    </row>
    <row r="214" spans="1:7">
      <c r="A214">
        <v>212</v>
      </c>
      <c r="B214">
        <v>11532087.16681751</v>
      </c>
      <c r="C214">
        <v>1699532.522637153</v>
      </c>
      <c r="D214">
        <v>2807375.166314937</v>
      </c>
      <c r="E214">
        <v>3325637.661254921</v>
      </c>
      <c r="F214">
        <v>1109200.125678761</v>
      </c>
      <c r="G214">
        <v>2590341.690931737</v>
      </c>
    </row>
    <row r="215" spans="1:7">
      <c r="A215">
        <v>213</v>
      </c>
      <c r="B215">
        <v>11530156.12625931</v>
      </c>
      <c r="C215">
        <v>1705347.229653259</v>
      </c>
      <c r="D215">
        <v>2805141.721912555</v>
      </c>
      <c r="E215">
        <v>3326088.851048183</v>
      </c>
      <c r="F215">
        <v>1104344.7140066</v>
      </c>
      <c r="G215">
        <v>2589233.609638714</v>
      </c>
    </row>
    <row r="216" spans="1:7">
      <c r="A216">
        <v>214</v>
      </c>
      <c r="B216">
        <v>11527452.11965007</v>
      </c>
      <c r="C216">
        <v>1713824.160589982</v>
      </c>
      <c r="D216">
        <v>2801907.249668478</v>
      </c>
      <c r="E216">
        <v>3326747.159201622</v>
      </c>
      <c r="F216">
        <v>1097315.317789026</v>
      </c>
      <c r="G216">
        <v>2587658.23240096</v>
      </c>
    </row>
    <row r="217" spans="1:7">
      <c r="A217">
        <v>215</v>
      </c>
      <c r="B217">
        <v>11524990.30080422</v>
      </c>
      <c r="C217">
        <v>1720626.900402594</v>
      </c>
      <c r="D217">
        <v>2798438.361242549</v>
      </c>
      <c r="E217">
        <v>3327349.94669458</v>
      </c>
      <c r="F217">
        <v>1092434.58708656</v>
      </c>
      <c r="G217">
        <v>2586140.505377939</v>
      </c>
    </row>
    <row r="218" spans="1:7">
      <c r="A218">
        <v>216</v>
      </c>
      <c r="B218">
        <v>11522534.10757487</v>
      </c>
      <c r="C218">
        <v>1727691.306872389</v>
      </c>
      <c r="D218">
        <v>2794850.229816326</v>
      </c>
      <c r="E218">
        <v>3327978.013214604</v>
      </c>
      <c r="F218">
        <v>1087428.738611002</v>
      </c>
      <c r="G218">
        <v>2584585.819060547</v>
      </c>
    </row>
    <row r="219" spans="1:7">
      <c r="A219">
        <v>217</v>
      </c>
      <c r="B219">
        <v>11520536.87398926</v>
      </c>
      <c r="C219">
        <v>1733518.470837768</v>
      </c>
      <c r="D219">
        <v>2791796.088956694</v>
      </c>
      <c r="E219">
        <v>3328506.893383499</v>
      </c>
      <c r="F219">
        <v>1083425.132585358</v>
      </c>
      <c r="G219">
        <v>2583290.288225936</v>
      </c>
    </row>
    <row r="220" spans="1:7">
      <c r="A220">
        <v>218</v>
      </c>
      <c r="B220">
        <v>11518578.03165911</v>
      </c>
      <c r="C220">
        <v>1741363.37318909</v>
      </c>
      <c r="D220">
        <v>2789239.073432775</v>
      </c>
      <c r="E220">
        <v>3329086.170623869</v>
      </c>
      <c r="F220">
        <v>1076918.204271805</v>
      </c>
      <c r="G220">
        <v>2581971.210141569</v>
      </c>
    </row>
    <row r="221" spans="1:7">
      <c r="A221">
        <v>219</v>
      </c>
      <c r="B221">
        <v>11516890.50786215</v>
      </c>
      <c r="C221">
        <v>1745040.989420234</v>
      </c>
      <c r="D221">
        <v>2786080.629452598</v>
      </c>
      <c r="E221">
        <v>3329528.996768448</v>
      </c>
      <c r="F221">
        <v>1075447.676602893</v>
      </c>
      <c r="G221">
        <v>2580792.215617981</v>
      </c>
    </row>
    <row r="222" spans="1:7">
      <c r="A222">
        <v>220</v>
      </c>
      <c r="B222">
        <v>11515023.4926465</v>
      </c>
      <c r="C222">
        <v>1752382.759407177</v>
      </c>
      <c r="D222">
        <v>2783254.790490985</v>
      </c>
      <c r="E222">
        <v>3330114.877191756</v>
      </c>
      <c r="F222">
        <v>1069803.06470363</v>
      </c>
      <c r="G222">
        <v>2579468.000852955</v>
      </c>
    </row>
    <row r="223" spans="1:7">
      <c r="A223">
        <v>221</v>
      </c>
      <c r="B223">
        <v>11512977.74568586</v>
      </c>
      <c r="C223">
        <v>1760013.078006444</v>
      </c>
      <c r="D223">
        <v>2779833.486054326</v>
      </c>
      <c r="E223">
        <v>3330767.951857757</v>
      </c>
      <c r="F223">
        <v>1064409.390589842</v>
      </c>
      <c r="G223">
        <v>2577953.839177491</v>
      </c>
    </row>
    <row r="224" spans="1:7">
      <c r="A224">
        <v>222</v>
      </c>
      <c r="B224">
        <v>11511263.41410125</v>
      </c>
      <c r="C224">
        <v>1765922.008799839</v>
      </c>
      <c r="D224">
        <v>2776689.552813421</v>
      </c>
      <c r="E224">
        <v>3331320.05460946</v>
      </c>
      <c r="F224">
        <v>1060694.023039882</v>
      </c>
      <c r="G224">
        <v>2576637.774838645</v>
      </c>
    </row>
    <row r="225" spans="1:7">
      <c r="A225">
        <v>223</v>
      </c>
      <c r="B225">
        <v>11509707.11525225</v>
      </c>
      <c r="C225">
        <v>1774463.474411771</v>
      </c>
      <c r="D225">
        <v>2774270.847441571</v>
      </c>
      <c r="E225">
        <v>3331928.067331791</v>
      </c>
      <c r="F225">
        <v>1053696.962324669</v>
      </c>
      <c r="G225">
        <v>2575347.763742453</v>
      </c>
    </row>
    <row r="226" spans="1:7">
      <c r="A226">
        <v>224</v>
      </c>
      <c r="B226">
        <v>11508362.54153567</v>
      </c>
      <c r="C226">
        <v>1779332.823859371</v>
      </c>
      <c r="D226">
        <v>2771576.219654712</v>
      </c>
      <c r="E226">
        <v>3332396.009188298</v>
      </c>
      <c r="F226">
        <v>1050816.521649772</v>
      </c>
      <c r="G226">
        <v>2574240.967183518</v>
      </c>
    </row>
    <row r="227" spans="1:7">
      <c r="A227">
        <v>225</v>
      </c>
      <c r="B227">
        <v>11507307.91804659</v>
      </c>
      <c r="C227">
        <v>1783290.552596848</v>
      </c>
      <c r="D227">
        <v>2769387.686190675</v>
      </c>
      <c r="E227">
        <v>3332779.467541781</v>
      </c>
      <c r="F227">
        <v>1048487.346425582</v>
      </c>
      <c r="G227">
        <v>2573362.86529171</v>
      </c>
    </row>
    <row r="228" spans="1:7">
      <c r="A228">
        <v>226</v>
      </c>
      <c r="B228">
        <v>11505760.25327365</v>
      </c>
      <c r="C228">
        <v>1789239.76608084</v>
      </c>
      <c r="D228">
        <v>2766059.361339487</v>
      </c>
      <c r="E228">
        <v>3333361.109669961</v>
      </c>
      <c r="F228">
        <v>1045088.592281662</v>
      </c>
      <c r="G228">
        <v>2572011.423901704</v>
      </c>
    </row>
    <row r="229" spans="1:7">
      <c r="A229">
        <v>227</v>
      </c>
      <c r="B229">
        <v>11504412.70360089</v>
      </c>
      <c r="C229">
        <v>1796263.143715779</v>
      </c>
      <c r="D229">
        <v>2763225.272263774</v>
      </c>
      <c r="E229">
        <v>3333947.264511345</v>
      </c>
      <c r="F229">
        <v>1040233.865143928</v>
      </c>
      <c r="G229">
        <v>2570743.157966065</v>
      </c>
    </row>
    <row r="230" spans="1:7">
      <c r="A230">
        <v>228</v>
      </c>
      <c r="B230">
        <v>11503087.7495349</v>
      </c>
      <c r="C230">
        <v>1803674.127412039</v>
      </c>
      <c r="D230">
        <v>2760305.35901694</v>
      </c>
      <c r="E230">
        <v>3334560.835791904</v>
      </c>
      <c r="F230">
        <v>1035126.598852391</v>
      </c>
      <c r="G230">
        <v>2569420.828461627</v>
      </c>
    </row>
    <row r="231" spans="1:7">
      <c r="A231">
        <v>229</v>
      </c>
      <c r="B231">
        <v>11502070.63074256</v>
      </c>
      <c r="C231">
        <v>1809972.89238018</v>
      </c>
      <c r="D231">
        <v>2757967.419495247</v>
      </c>
      <c r="E231">
        <v>3335069.292599013</v>
      </c>
      <c r="F231">
        <v>1030727.338951987</v>
      </c>
      <c r="G231">
        <v>2568333.687316129</v>
      </c>
    </row>
    <row r="232" spans="1:7">
      <c r="A232">
        <v>230</v>
      </c>
      <c r="B232">
        <v>11500999.8963975</v>
      </c>
      <c r="C232">
        <v>1814307.834854427</v>
      </c>
      <c r="D232">
        <v>2755147.029400875</v>
      </c>
      <c r="E232">
        <v>3335541.970468527</v>
      </c>
      <c r="F232">
        <v>1028735.834502405</v>
      </c>
      <c r="G232">
        <v>2567267.227171269</v>
      </c>
    </row>
    <row r="233" spans="1:7">
      <c r="A233">
        <v>231</v>
      </c>
      <c r="B233">
        <v>11500268.82733968</v>
      </c>
      <c r="C233">
        <v>1821496.342806666</v>
      </c>
      <c r="D233">
        <v>2753414.11312624</v>
      </c>
      <c r="E233">
        <v>3336033.05685726</v>
      </c>
      <c r="F233">
        <v>1023005.872474103</v>
      </c>
      <c r="G233">
        <v>2566319.442075413</v>
      </c>
    </row>
    <row r="234" spans="1:7">
      <c r="A234">
        <v>232</v>
      </c>
      <c r="B234">
        <v>11499343.00824794</v>
      </c>
      <c r="C234">
        <v>1826342.386548581</v>
      </c>
      <c r="D234">
        <v>2750799.303265895</v>
      </c>
      <c r="E234">
        <v>3336510.717925107</v>
      </c>
      <c r="F234">
        <v>1020428.034892724</v>
      </c>
      <c r="G234">
        <v>2565262.565615638</v>
      </c>
    </row>
    <row r="235" spans="1:7">
      <c r="A235">
        <v>233</v>
      </c>
      <c r="B235">
        <v>11498338.42712851</v>
      </c>
      <c r="C235">
        <v>1833038.903479697</v>
      </c>
      <c r="D235">
        <v>2747846.158071453</v>
      </c>
      <c r="E235">
        <v>3337107.192314071</v>
      </c>
      <c r="F235">
        <v>1016345.979646788</v>
      </c>
      <c r="G235">
        <v>2564000.1936165</v>
      </c>
    </row>
    <row r="236" spans="1:7">
      <c r="A236">
        <v>234</v>
      </c>
      <c r="B236">
        <v>11497567.97158014</v>
      </c>
      <c r="C236">
        <v>1839729.111574414</v>
      </c>
      <c r="D236">
        <v>2745448.002036193</v>
      </c>
      <c r="E236">
        <v>3337647.866555395</v>
      </c>
      <c r="F236">
        <v>1011837.114689788</v>
      </c>
      <c r="G236">
        <v>2562905.876724355</v>
      </c>
    </row>
    <row r="237" spans="1:7">
      <c r="A237">
        <v>235</v>
      </c>
      <c r="B237">
        <v>11496753.11349519</v>
      </c>
      <c r="C237">
        <v>1842802.879253047</v>
      </c>
      <c r="D237">
        <v>2742705.528121775</v>
      </c>
      <c r="E237">
        <v>3338070.753040404</v>
      </c>
      <c r="F237">
        <v>1011219.854765026</v>
      </c>
      <c r="G237">
        <v>2561954.098314933</v>
      </c>
    </row>
    <row r="238" spans="1:7">
      <c r="A238">
        <v>236</v>
      </c>
      <c r="B238">
        <v>11496169.24574947</v>
      </c>
      <c r="C238">
        <v>1848446.468314617</v>
      </c>
      <c r="D238">
        <v>2740613.792963685</v>
      </c>
      <c r="E238">
        <v>3338539.112951549</v>
      </c>
      <c r="F238">
        <v>1007547.774757928</v>
      </c>
      <c r="G238">
        <v>2561022.096761687</v>
      </c>
    </row>
    <row r="239" spans="1:7">
      <c r="A239">
        <v>237</v>
      </c>
      <c r="B239">
        <v>11495749.52944742</v>
      </c>
      <c r="C239">
        <v>1852847.224410036</v>
      </c>
      <c r="D239">
        <v>2739029.030457737</v>
      </c>
      <c r="E239">
        <v>3338898.34759884</v>
      </c>
      <c r="F239">
        <v>1004682.696278883</v>
      </c>
      <c r="G239">
        <v>2560292.230701921</v>
      </c>
    </row>
    <row r="240" spans="1:7">
      <c r="A240">
        <v>238</v>
      </c>
      <c r="B240">
        <v>11495144.95974261</v>
      </c>
      <c r="C240">
        <v>1860071.799558233</v>
      </c>
      <c r="D240">
        <v>2736541.869748917</v>
      </c>
      <c r="E240">
        <v>3339477.652780329</v>
      </c>
      <c r="F240">
        <v>999898.7077527908</v>
      </c>
      <c r="G240">
        <v>2559154.929902335</v>
      </c>
    </row>
    <row r="241" spans="1:7">
      <c r="A241">
        <v>239</v>
      </c>
      <c r="B241">
        <v>11494593.0833083</v>
      </c>
      <c r="C241">
        <v>1864831.244207611</v>
      </c>
      <c r="D241">
        <v>2734171.520994704</v>
      </c>
      <c r="E241">
        <v>3339942.380290461</v>
      </c>
      <c r="F241">
        <v>997449.2188023224</v>
      </c>
      <c r="G241">
        <v>2558198.719013197</v>
      </c>
    </row>
    <row r="242" spans="1:7">
      <c r="A242">
        <v>240</v>
      </c>
      <c r="B242">
        <v>11494042.89767529</v>
      </c>
      <c r="C242">
        <v>1869769.381521726</v>
      </c>
      <c r="D242">
        <v>2731612.66307934</v>
      </c>
      <c r="E242">
        <v>3340438.426480199</v>
      </c>
      <c r="F242">
        <v>995030.3538038387</v>
      </c>
      <c r="G242">
        <v>2557192.072790185</v>
      </c>
    </row>
    <row r="243" spans="1:7">
      <c r="A243">
        <v>241</v>
      </c>
      <c r="B243">
        <v>11493623.85022261</v>
      </c>
      <c r="C243">
        <v>1873359.862783006</v>
      </c>
      <c r="D243">
        <v>2729544.311666013</v>
      </c>
      <c r="E243">
        <v>3340825.006470363</v>
      </c>
      <c r="F243">
        <v>993479.8217725236</v>
      </c>
      <c r="G243">
        <v>2556414.847530703</v>
      </c>
    </row>
    <row r="244" spans="1:7">
      <c r="A244">
        <v>242</v>
      </c>
      <c r="B244">
        <v>11493294.05525756</v>
      </c>
      <c r="C244">
        <v>1880168.581959011</v>
      </c>
      <c r="D244">
        <v>2727440.147102091</v>
      </c>
      <c r="E244">
        <v>3341350.166184979</v>
      </c>
      <c r="F244">
        <v>988926.8993548972</v>
      </c>
      <c r="G244">
        <v>2555408.260656582</v>
      </c>
    </row>
    <row r="245" spans="1:7">
      <c r="A245">
        <v>243</v>
      </c>
      <c r="B245">
        <v>11492955.89978337</v>
      </c>
      <c r="C245">
        <v>1880336.467029845</v>
      </c>
      <c r="D245">
        <v>2725864.396197247</v>
      </c>
      <c r="E245">
        <v>3341540.106854433</v>
      </c>
      <c r="F245">
        <v>990253.6851219881</v>
      </c>
      <c r="G245">
        <v>2554961.244579853</v>
      </c>
    </row>
    <row r="246" spans="1:7">
      <c r="A246">
        <v>244</v>
      </c>
      <c r="B246">
        <v>11492678.91906593</v>
      </c>
      <c r="C246">
        <v>1885419.037675665</v>
      </c>
      <c r="D246">
        <v>2723885.70253478</v>
      </c>
      <c r="E246">
        <v>3341984.669607994</v>
      </c>
      <c r="F246">
        <v>987267.1584463187</v>
      </c>
      <c r="G246">
        <v>2554122.350801167</v>
      </c>
    </row>
    <row r="247" spans="1:7">
      <c r="A247">
        <v>245</v>
      </c>
      <c r="B247">
        <v>11492353.434835</v>
      </c>
      <c r="C247">
        <v>1890282.392254285</v>
      </c>
      <c r="D247">
        <v>2721502.38771644</v>
      </c>
      <c r="E247">
        <v>3342469.267116895</v>
      </c>
      <c r="F247">
        <v>984912.6690637232</v>
      </c>
      <c r="G247">
        <v>2553186.718683657</v>
      </c>
    </row>
    <row r="248" spans="1:7">
      <c r="A248">
        <v>246</v>
      </c>
      <c r="B248">
        <v>11492078.79043869</v>
      </c>
      <c r="C248">
        <v>1892831.225564938</v>
      </c>
      <c r="D248">
        <v>2719573.432104575</v>
      </c>
      <c r="E248">
        <v>3342805.94346258</v>
      </c>
      <c r="F248">
        <v>984359.0729832366</v>
      </c>
      <c r="G248">
        <v>2552509.116323356</v>
      </c>
    </row>
    <row r="249" spans="1:7">
      <c r="A249">
        <v>247</v>
      </c>
      <c r="B249">
        <v>11491929.66963327</v>
      </c>
      <c r="C249">
        <v>1900588.042723033</v>
      </c>
      <c r="D249">
        <v>2717316.789913387</v>
      </c>
      <c r="E249">
        <v>3343397.575570426</v>
      </c>
      <c r="F249">
        <v>979203.8116876157</v>
      </c>
      <c r="G249">
        <v>2551423.449738813</v>
      </c>
    </row>
    <row r="250" spans="1:7">
      <c r="A250">
        <v>248</v>
      </c>
      <c r="B250">
        <v>11491759.7936094</v>
      </c>
      <c r="C250">
        <v>1902425.698475242</v>
      </c>
      <c r="D250">
        <v>2715875.29791113</v>
      </c>
      <c r="E250">
        <v>3343648.954809519</v>
      </c>
      <c r="F250">
        <v>978889.5429953428</v>
      </c>
      <c r="G250">
        <v>2550920.299418163</v>
      </c>
    </row>
    <row r="251" spans="1:7">
      <c r="A251">
        <v>249</v>
      </c>
      <c r="B251">
        <v>11491645.77118453</v>
      </c>
      <c r="C251">
        <v>1903486.737263344</v>
      </c>
      <c r="D251">
        <v>2714852.249914326</v>
      </c>
      <c r="E251">
        <v>3343819.792525588</v>
      </c>
      <c r="F251">
        <v>978890.8961015678</v>
      </c>
      <c r="G251">
        <v>2550596.095379705</v>
      </c>
    </row>
    <row r="252" spans="1:7">
      <c r="A252">
        <v>250</v>
      </c>
      <c r="B252">
        <v>11491626.54587339</v>
      </c>
      <c r="C252">
        <v>1902685.147333463</v>
      </c>
      <c r="D252">
        <v>2714822.031854985</v>
      </c>
      <c r="E252">
        <v>3343792.288630391</v>
      </c>
      <c r="F252">
        <v>979693.0219010937</v>
      </c>
      <c r="G252">
        <v>2550634.056153459</v>
      </c>
    </row>
    <row r="253" spans="1:7">
      <c r="A253">
        <v>251</v>
      </c>
      <c r="B253">
        <v>11491421.88392055</v>
      </c>
      <c r="C253">
        <v>1905308.797349495</v>
      </c>
      <c r="D253">
        <v>2712683.881464853</v>
      </c>
      <c r="E253">
        <v>3344165.722330154</v>
      </c>
      <c r="F253">
        <v>979354.8810841313</v>
      </c>
      <c r="G253">
        <v>2549908.601691918</v>
      </c>
    </row>
    <row r="254" spans="1:7">
      <c r="A254">
        <v>252</v>
      </c>
      <c r="B254">
        <v>11491333.1189928</v>
      </c>
      <c r="C254">
        <v>1909213.268531935</v>
      </c>
      <c r="D254">
        <v>2710679.60823709</v>
      </c>
      <c r="E254">
        <v>3344580.041277628</v>
      </c>
      <c r="F254">
        <v>977716.9152752737</v>
      </c>
      <c r="G254">
        <v>2549143.285670869</v>
      </c>
    </row>
    <row r="255" spans="1:7">
      <c r="A255">
        <v>253</v>
      </c>
      <c r="B255">
        <v>11491285.7036934</v>
      </c>
      <c r="C255">
        <v>1912886.434610749</v>
      </c>
      <c r="D255">
        <v>2709049.15984548</v>
      </c>
      <c r="E255">
        <v>3344936.972974483</v>
      </c>
      <c r="F255">
        <v>975932.864019084</v>
      </c>
      <c r="G255">
        <v>2548480.272243604</v>
      </c>
    </row>
    <row r="256" spans="1:7">
      <c r="A256">
        <v>254</v>
      </c>
      <c r="B256">
        <v>11491263.91004487</v>
      </c>
      <c r="C256">
        <v>1910332.327539037</v>
      </c>
      <c r="D256">
        <v>2709284.980488945</v>
      </c>
      <c r="E256">
        <v>3344807.016311198</v>
      </c>
      <c r="F256">
        <v>978137.1057669857</v>
      </c>
      <c r="G256">
        <v>2548702.47993871</v>
      </c>
    </row>
    <row r="257" spans="1:7">
      <c r="A257">
        <v>255</v>
      </c>
      <c r="B257">
        <v>11491191.47192371</v>
      </c>
      <c r="C257">
        <v>1913587.245819679</v>
      </c>
      <c r="D257">
        <v>2707483.453778683</v>
      </c>
      <c r="E257">
        <v>3345170.193292571</v>
      </c>
      <c r="F257">
        <v>976904.1336179413</v>
      </c>
      <c r="G257">
        <v>2548046.445414836</v>
      </c>
    </row>
    <row r="258" spans="1:7">
      <c r="A258">
        <v>256</v>
      </c>
      <c r="B258">
        <v>11491162.36270081</v>
      </c>
      <c r="C258">
        <v>1913506.464268453</v>
      </c>
      <c r="D258">
        <v>2706627.0174706</v>
      </c>
      <c r="E258">
        <v>3345281.007227992</v>
      </c>
      <c r="F258">
        <v>977923.8653451576</v>
      </c>
      <c r="G258">
        <v>2547824.008388603</v>
      </c>
    </row>
    <row r="259" spans="1:7">
      <c r="A259">
        <v>257</v>
      </c>
      <c r="B259">
        <v>11491167.98670834</v>
      </c>
      <c r="C259">
        <v>1912829.724264422</v>
      </c>
      <c r="D259">
        <v>2706662.726512833</v>
      </c>
      <c r="E259">
        <v>3345251.018919319</v>
      </c>
      <c r="F259">
        <v>978550.6416610237</v>
      </c>
      <c r="G259">
        <v>2547873.875350743</v>
      </c>
    </row>
    <row r="260" spans="1:7">
      <c r="A260">
        <v>258</v>
      </c>
      <c r="B260">
        <v>11491151.04971255</v>
      </c>
      <c r="C260">
        <v>1917081.572419354</v>
      </c>
      <c r="D260">
        <v>2704595.125117715</v>
      </c>
      <c r="E260">
        <v>3345692.6615767</v>
      </c>
      <c r="F260">
        <v>976704.3112894992</v>
      </c>
      <c r="G260">
        <v>2547077.379309285</v>
      </c>
    </row>
    <row r="261" spans="1:7">
      <c r="A261">
        <v>259</v>
      </c>
      <c r="B261">
        <v>11491155.6535816</v>
      </c>
      <c r="C261">
        <v>1914651.239679739</v>
      </c>
      <c r="D261">
        <v>2704988.120751787</v>
      </c>
      <c r="E261">
        <v>3345547.130341134</v>
      </c>
      <c r="F261">
        <v>978635.930495662</v>
      </c>
      <c r="G261">
        <v>2547333.232313275</v>
      </c>
    </row>
    <row r="262" spans="1:7">
      <c r="A262">
        <v>260</v>
      </c>
      <c r="B262">
        <v>11491157.54457445</v>
      </c>
      <c r="C262">
        <v>1915221.176925372</v>
      </c>
      <c r="D262">
        <v>2704100.590157636</v>
      </c>
      <c r="E262">
        <v>3345690.311445839</v>
      </c>
      <c r="F262">
        <v>979062.0374570114</v>
      </c>
      <c r="G262">
        <v>2547083.428588586</v>
      </c>
    </row>
    <row r="263" spans="1:7">
      <c r="A263">
        <v>261</v>
      </c>
      <c r="B263">
        <v>11491170.08527835</v>
      </c>
      <c r="C263">
        <v>1916151.665389024</v>
      </c>
      <c r="D263">
        <v>2704731.440051278</v>
      </c>
      <c r="E263">
        <v>3345641.121233726</v>
      </c>
      <c r="F263">
        <v>977477.8426808286</v>
      </c>
      <c r="G263">
        <v>2547168.015923499</v>
      </c>
    </row>
    <row r="264" spans="1:7">
      <c r="A264">
        <v>262</v>
      </c>
      <c r="B264">
        <v>11491175.21552796</v>
      </c>
      <c r="C264">
        <v>1919173.362693763</v>
      </c>
      <c r="D264">
        <v>2703836.490977379</v>
      </c>
      <c r="E264">
        <v>3345876.771729586</v>
      </c>
      <c r="F264">
        <v>975540.9646221334</v>
      </c>
      <c r="G264">
        <v>2546747.625505095</v>
      </c>
    </row>
    <row r="265" spans="1:7">
      <c r="A265">
        <v>263</v>
      </c>
      <c r="B265">
        <v>11491165.03759667</v>
      </c>
      <c r="C265">
        <v>1918510.437910594</v>
      </c>
      <c r="D265">
        <v>2704051.899139141</v>
      </c>
      <c r="E265">
        <v>3345822.075000708</v>
      </c>
      <c r="F265">
        <v>975932.0358575552</v>
      </c>
      <c r="G265">
        <v>2546848.589688666</v>
      </c>
    </row>
    <row r="266" spans="1:7">
      <c r="A266">
        <v>264</v>
      </c>
      <c r="B266">
        <v>11491260.29103339</v>
      </c>
      <c r="C266">
        <v>1918471.61261933</v>
      </c>
      <c r="D266">
        <v>2703685.846033908</v>
      </c>
      <c r="E266">
        <v>3345881.384361273</v>
      </c>
      <c r="F266">
        <v>976440.1724183053</v>
      </c>
      <c r="G266">
        <v>2546781.275600575</v>
      </c>
    </row>
    <row r="267" spans="1:7">
      <c r="A267">
        <v>265</v>
      </c>
      <c r="B267">
        <v>11491212.94909925</v>
      </c>
      <c r="C267">
        <v>1914106.55870343</v>
      </c>
      <c r="D267">
        <v>2705581.124037656</v>
      </c>
      <c r="E267">
        <v>3345452.721232479</v>
      </c>
      <c r="F267">
        <v>978531.1975710612</v>
      </c>
      <c r="G267">
        <v>2547541.347554625</v>
      </c>
    </row>
    <row r="268" spans="1:7">
      <c r="A268">
        <v>266</v>
      </c>
      <c r="B268">
        <v>11491167.64824374</v>
      </c>
      <c r="C268">
        <v>1920157.429695131</v>
      </c>
      <c r="D268">
        <v>2704026.120615922</v>
      </c>
      <c r="E268">
        <v>3345887.175477428</v>
      </c>
      <c r="F268">
        <v>974358.7627566967</v>
      </c>
      <c r="G268">
        <v>2546738.159698562</v>
      </c>
    </row>
    <row r="269" spans="1:7">
      <c r="A269">
        <v>267</v>
      </c>
      <c r="B269">
        <v>11491162.88428652</v>
      </c>
      <c r="C269">
        <v>1916747.394749573</v>
      </c>
      <c r="D269">
        <v>2704563.432161638</v>
      </c>
      <c r="E269">
        <v>3345685.437847694</v>
      </c>
      <c r="F269">
        <v>977077.8358108631</v>
      </c>
      <c r="G269">
        <v>2547088.783716748</v>
      </c>
    </row>
    <row r="270" spans="1:7">
      <c r="A270">
        <v>268</v>
      </c>
      <c r="B270">
        <v>11491163.6667533</v>
      </c>
      <c r="C270">
        <v>1916276.658561567</v>
      </c>
      <c r="D270">
        <v>2705173.634776659</v>
      </c>
      <c r="E270">
        <v>3345584.481542833</v>
      </c>
      <c r="F270">
        <v>976855.2068594932</v>
      </c>
      <c r="G270">
        <v>2547273.68501275</v>
      </c>
    </row>
    <row r="271" spans="1:7">
      <c r="A271">
        <v>269</v>
      </c>
      <c r="B271">
        <v>11491158.36727161</v>
      </c>
      <c r="C271">
        <v>1917542.377846263</v>
      </c>
      <c r="D271">
        <v>2704533.851822867</v>
      </c>
      <c r="E271">
        <v>3345719.122068359</v>
      </c>
      <c r="F271">
        <v>976328.9533513227</v>
      </c>
      <c r="G271">
        <v>2547034.062182798</v>
      </c>
    </row>
    <row r="272" spans="1:7">
      <c r="A272">
        <v>270</v>
      </c>
      <c r="B272">
        <v>11491140.74583134</v>
      </c>
      <c r="C272">
        <v>1917743.6027283</v>
      </c>
      <c r="D272">
        <v>2704278.161731693</v>
      </c>
      <c r="E272">
        <v>3345759.435277801</v>
      </c>
      <c r="F272">
        <v>976410.4498616859</v>
      </c>
      <c r="G272">
        <v>2546949.096231861</v>
      </c>
    </row>
    <row r="273" spans="1:7">
      <c r="A273">
        <v>271</v>
      </c>
      <c r="B273">
        <v>11491150.08392164</v>
      </c>
      <c r="C273">
        <v>1918151.354618653</v>
      </c>
      <c r="D273">
        <v>2704056.783584523</v>
      </c>
      <c r="E273">
        <v>3345806.114009294</v>
      </c>
      <c r="F273">
        <v>976266.4948725501</v>
      </c>
      <c r="G273">
        <v>2546869.336836617</v>
      </c>
    </row>
    <row r="274" spans="1:7">
      <c r="A274">
        <v>272</v>
      </c>
      <c r="B274">
        <v>11491146.62815337</v>
      </c>
      <c r="C274">
        <v>1918124.94178945</v>
      </c>
      <c r="D274">
        <v>2704052.661529314</v>
      </c>
      <c r="E274">
        <v>3345805.236922723</v>
      </c>
      <c r="F274">
        <v>976295.5199727119</v>
      </c>
      <c r="G274">
        <v>2546868.267939169</v>
      </c>
    </row>
    <row r="275" spans="1:7">
      <c r="A275">
        <v>273</v>
      </c>
      <c r="B275">
        <v>11491137.40140904</v>
      </c>
      <c r="C275">
        <v>1916725.882091767</v>
      </c>
      <c r="D275">
        <v>2704722.278790532</v>
      </c>
      <c r="E275">
        <v>3345660.218832206</v>
      </c>
      <c r="F275">
        <v>976898.4075060367</v>
      </c>
      <c r="G275">
        <v>2547130.614188496</v>
      </c>
    </row>
    <row r="276" spans="1:7">
      <c r="A276">
        <v>274</v>
      </c>
      <c r="B276">
        <v>11491145.52489112</v>
      </c>
      <c r="C276">
        <v>1916929.908099031</v>
      </c>
      <c r="D276">
        <v>2704787.031547043</v>
      </c>
      <c r="E276">
        <v>3345659.881189611</v>
      </c>
      <c r="F276">
        <v>976635.4239671973</v>
      </c>
      <c r="G276">
        <v>2547133.280088241</v>
      </c>
    </row>
    <row r="277" spans="1:7">
      <c r="A277">
        <v>275</v>
      </c>
      <c r="B277">
        <v>11491132.65761825</v>
      </c>
      <c r="C277">
        <v>1915799.648991343</v>
      </c>
      <c r="D277">
        <v>2704887.63225013</v>
      </c>
      <c r="E277">
        <v>3345602.271349903</v>
      </c>
      <c r="F277">
        <v>977612.45421568</v>
      </c>
      <c r="G277">
        <v>2547230.6508112</v>
      </c>
    </row>
    <row r="278" spans="1:7">
      <c r="A278">
        <v>276</v>
      </c>
      <c r="B278">
        <v>11491133.92558577</v>
      </c>
      <c r="C278">
        <v>1916009.037734999</v>
      </c>
      <c r="D278">
        <v>2704900.765843445</v>
      </c>
      <c r="E278">
        <v>3345608.529922822</v>
      </c>
      <c r="F278">
        <v>977394.5536059476</v>
      </c>
      <c r="G278">
        <v>2547221.038478552</v>
      </c>
    </row>
    <row r="279" spans="1:7">
      <c r="A279">
        <v>277</v>
      </c>
      <c r="B279">
        <v>11491126.19354148</v>
      </c>
      <c r="C279">
        <v>1916827.90656746</v>
      </c>
      <c r="D279">
        <v>2704647.38470975</v>
      </c>
      <c r="E279">
        <v>3345673.248287052</v>
      </c>
      <c r="F279">
        <v>976872.8783454351</v>
      </c>
      <c r="G279">
        <v>2547104.77563178</v>
      </c>
    </row>
    <row r="280" spans="1:7">
      <c r="A280">
        <v>278</v>
      </c>
      <c r="B280">
        <v>11491122.4463155</v>
      </c>
      <c r="C280">
        <v>1916079.105127058</v>
      </c>
      <c r="D280">
        <v>2704987.538503298</v>
      </c>
      <c r="E280">
        <v>3345598.090221657</v>
      </c>
      <c r="F280">
        <v>977219.7811634975</v>
      </c>
      <c r="G280">
        <v>2547237.931299987</v>
      </c>
    </row>
    <row r="281" spans="1:7">
      <c r="A281">
        <v>279</v>
      </c>
      <c r="B281">
        <v>11491119.55981759</v>
      </c>
      <c r="C281">
        <v>1915514.741049232</v>
      </c>
      <c r="D281">
        <v>2705087.041503816</v>
      </c>
      <c r="E281">
        <v>3345562.7943095</v>
      </c>
      <c r="F281">
        <v>977655.7156959651</v>
      </c>
      <c r="G281">
        <v>2547299.267259079</v>
      </c>
    </row>
    <row r="282" spans="1:7">
      <c r="A282">
        <v>280</v>
      </c>
      <c r="B282">
        <v>11491119.34423314</v>
      </c>
      <c r="C282">
        <v>1914289.604737923</v>
      </c>
      <c r="D282">
        <v>2705246.919480309</v>
      </c>
      <c r="E282">
        <v>3345494.23717432</v>
      </c>
      <c r="F282">
        <v>978671.2308065522</v>
      </c>
      <c r="G282">
        <v>2547417.352034032</v>
      </c>
    </row>
    <row r="283" spans="1:7">
      <c r="A283">
        <v>281</v>
      </c>
      <c r="B283">
        <v>11491122.57922891</v>
      </c>
      <c r="C283">
        <v>1914564.282332106</v>
      </c>
      <c r="D283">
        <v>2705161.972892265</v>
      </c>
      <c r="E283">
        <v>3345516.535319935</v>
      </c>
      <c r="F283">
        <v>978501.7433415847</v>
      </c>
      <c r="G283">
        <v>2547378.045343017</v>
      </c>
    </row>
    <row r="284" spans="1:7">
      <c r="A284">
        <v>282</v>
      </c>
      <c r="B284">
        <v>11491114.84109664</v>
      </c>
      <c r="C284">
        <v>1913815.799782449</v>
      </c>
      <c r="D284">
        <v>2705446.539048111</v>
      </c>
      <c r="E284">
        <v>3345448.666637145</v>
      </c>
      <c r="F284">
        <v>978902.0297862984</v>
      </c>
      <c r="G284">
        <v>2547501.805842633</v>
      </c>
    </row>
    <row r="285" spans="1:7">
      <c r="A285">
        <v>283</v>
      </c>
      <c r="B285">
        <v>11491116.70756882</v>
      </c>
      <c r="C285">
        <v>1913510.346470919</v>
      </c>
      <c r="D285">
        <v>2705431.807085571</v>
      </c>
      <c r="E285">
        <v>3345439.359743917</v>
      </c>
      <c r="F285">
        <v>979213.7585996593</v>
      </c>
      <c r="G285">
        <v>2547521.435668751</v>
      </c>
    </row>
    <row r="286" spans="1:7">
      <c r="A286">
        <v>284</v>
      </c>
      <c r="B286">
        <v>11491116.03237276</v>
      </c>
      <c r="C286">
        <v>1913915.291634516</v>
      </c>
      <c r="D286">
        <v>2705264.603272138</v>
      </c>
      <c r="E286">
        <v>3345477.38937693</v>
      </c>
      <c r="F286">
        <v>979007.8278929784</v>
      </c>
      <c r="G286">
        <v>2547450.920196199</v>
      </c>
    </row>
    <row r="287" spans="1:7">
      <c r="A287">
        <v>285</v>
      </c>
      <c r="B287">
        <v>11491120.43207685</v>
      </c>
      <c r="C287">
        <v>1913100.962439894</v>
      </c>
      <c r="D287">
        <v>2705774.742694449</v>
      </c>
      <c r="E287">
        <v>3345377.370253484</v>
      </c>
      <c r="F287">
        <v>979235.3089191841</v>
      </c>
      <c r="G287">
        <v>2547632.047769841</v>
      </c>
    </row>
    <row r="288" spans="1:7">
      <c r="A288">
        <v>286</v>
      </c>
      <c r="B288">
        <v>11491117.27676672</v>
      </c>
      <c r="C288">
        <v>1913566.535164921</v>
      </c>
      <c r="D288">
        <v>2705626.651565101</v>
      </c>
      <c r="E288">
        <v>3345414.98453864</v>
      </c>
      <c r="F288">
        <v>978943.9182743784</v>
      </c>
      <c r="G288">
        <v>2547565.187223684</v>
      </c>
    </row>
    <row r="289" spans="1:7">
      <c r="A289">
        <v>287</v>
      </c>
      <c r="B289">
        <v>11491118.84988565</v>
      </c>
      <c r="C289">
        <v>1914588.142851181</v>
      </c>
      <c r="D289">
        <v>2705270.952550025</v>
      </c>
      <c r="E289">
        <v>3345502.445468408</v>
      </c>
      <c r="F289">
        <v>978351.4060037967</v>
      </c>
      <c r="G289">
        <v>2547405.903012235</v>
      </c>
    </row>
    <row r="290" spans="1:7">
      <c r="A290">
        <v>288</v>
      </c>
      <c r="B290">
        <v>11491115.98362504</v>
      </c>
      <c r="C290">
        <v>1913849.406035322</v>
      </c>
      <c r="D290">
        <v>2705395.835310657</v>
      </c>
      <c r="E290">
        <v>3345456.948399032</v>
      </c>
      <c r="F290">
        <v>978926.9751889679</v>
      </c>
      <c r="G290">
        <v>2547486.818691055</v>
      </c>
    </row>
    <row r="291" spans="1:7">
      <c r="A291">
        <v>289</v>
      </c>
      <c r="B291">
        <v>11491115.24685237</v>
      </c>
      <c r="C291">
        <v>1914570.705281969</v>
      </c>
      <c r="D291">
        <v>2705390.120232162</v>
      </c>
      <c r="E291">
        <v>3345485.026412714</v>
      </c>
      <c r="F291">
        <v>978228.597853101</v>
      </c>
      <c r="G291">
        <v>2547440.797072424</v>
      </c>
    </row>
    <row r="292" spans="1:7">
      <c r="A292">
        <v>290</v>
      </c>
      <c r="B292">
        <v>11491117.26573519</v>
      </c>
      <c r="C292">
        <v>1912158.377012211</v>
      </c>
      <c r="D292">
        <v>2705863.6905143</v>
      </c>
      <c r="E292">
        <v>3345328.66349433</v>
      </c>
      <c r="F292">
        <v>980053.9273491534</v>
      </c>
      <c r="G292">
        <v>2547712.6073652</v>
      </c>
    </row>
    <row r="293" spans="1:7">
      <c r="A293">
        <v>291</v>
      </c>
      <c r="B293">
        <v>11491114.92164303</v>
      </c>
      <c r="C293">
        <v>1914179.706823943</v>
      </c>
      <c r="D293">
        <v>2705304.514982952</v>
      </c>
      <c r="E293">
        <v>3345481.936218191</v>
      </c>
      <c r="F293">
        <v>978705.7183691326</v>
      </c>
      <c r="G293">
        <v>2547443.045248808</v>
      </c>
    </row>
    <row r="294" spans="1:7">
      <c r="A294">
        <v>292</v>
      </c>
      <c r="B294">
        <v>11491116.2355624</v>
      </c>
      <c r="C294">
        <v>1913514.202798597</v>
      </c>
      <c r="D294">
        <v>2705485.091972107</v>
      </c>
      <c r="E294">
        <v>3345431.99698557</v>
      </c>
      <c r="F294">
        <v>979154.1224230992</v>
      </c>
      <c r="G294">
        <v>2547530.821383025</v>
      </c>
    </row>
    <row r="295" spans="1:7">
      <c r="A295">
        <v>293</v>
      </c>
      <c r="B295">
        <v>11491116.14613196</v>
      </c>
      <c r="C295">
        <v>1914213.19047972</v>
      </c>
      <c r="D295">
        <v>2705360.157087014</v>
      </c>
      <c r="E295">
        <v>3345475.687704986</v>
      </c>
      <c r="F295">
        <v>978612.3835157908</v>
      </c>
      <c r="G295">
        <v>2547454.727344452</v>
      </c>
    </row>
    <row r="296" spans="1:7">
      <c r="A296">
        <v>294</v>
      </c>
      <c r="B296">
        <v>11491114.39517548</v>
      </c>
      <c r="C296">
        <v>1913472.114684259</v>
      </c>
      <c r="D296">
        <v>2705537.701044652</v>
      </c>
      <c r="E296">
        <v>3345423.083348961</v>
      </c>
      <c r="F296">
        <v>979134.8924735265</v>
      </c>
      <c r="G296">
        <v>2547546.603624087</v>
      </c>
    </row>
    <row r="297" spans="1:7">
      <c r="A297">
        <v>295</v>
      </c>
      <c r="B297">
        <v>11491114.54058892</v>
      </c>
      <c r="C297">
        <v>1913385.623149128</v>
      </c>
      <c r="D297">
        <v>2705573.004820356</v>
      </c>
      <c r="E297">
        <v>3345415.009559675</v>
      </c>
      <c r="F297">
        <v>979179.3692133591</v>
      </c>
      <c r="G297">
        <v>2547561.533846406</v>
      </c>
    </row>
    <row r="298" spans="1:7">
      <c r="A298">
        <v>296</v>
      </c>
      <c r="B298">
        <v>11491114.0608798</v>
      </c>
      <c r="C298">
        <v>1913509.636171825</v>
      </c>
      <c r="D298">
        <v>2705539.6179807</v>
      </c>
      <c r="E298">
        <v>3345424.216638606</v>
      </c>
      <c r="F298">
        <v>979096.5925281949</v>
      </c>
      <c r="G298">
        <v>2547543.997560475</v>
      </c>
    </row>
    <row r="299" spans="1:7">
      <c r="A299">
        <v>297</v>
      </c>
      <c r="B299">
        <v>11491114.39845419</v>
      </c>
      <c r="C299">
        <v>1913578.077415731</v>
      </c>
      <c r="D299">
        <v>2705534.125917864</v>
      </c>
      <c r="E299">
        <v>3345427.598250506</v>
      </c>
      <c r="F299">
        <v>979036.8275274277</v>
      </c>
      <c r="G299">
        <v>2547537.769342665</v>
      </c>
    </row>
    <row r="300" spans="1:7">
      <c r="A300">
        <v>298</v>
      </c>
      <c r="B300">
        <v>11491113.32819693</v>
      </c>
      <c r="C300">
        <v>1913701.689250727</v>
      </c>
      <c r="D300">
        <v>2705492.290811147</v>
      </c>
      <c r="E300">
        <v>3345437.943567176</v>
      </c>
      <c r="F300">
        <v>978962.0369609995</v>
      </c>
      <c r="G300">
        <v>2547519.367606876</v>
      </c>
    </row>
    <row r="301" spans="1:7">
      <c r="A301">
        <v>299</v>
      </c>
      <c r="B301">
        <v>11491113.27737601</v>
      </c>
      <c r="C301">
        <v>1913698.197851672</v>
      </c>
      <c r="D301">
        <v>2705563.279487534</v>
      </c>
      <c r="E301">
        <v>3345428.209085268</v>
      </c>
      <c r="F301">
        <v>978885.450310275</v>
      </c>
      <c r="G301">
        <v>2547538.140641256</v>
      </c>
    </row>
    <row r="302" spans="1:7">
      <c r="A302">
        <v>300</v>
      </c>
      <c r="B302">
        <v>11491113.8634543</v>
      </c>
      <c r="C302">
        <v>1913610.270835263</v>
      </c>
      <c r="D302">
        <v>2705570.488225046</v>
      </c>
      <c r="E302">
        <v>3345423.946772153</v>
      </c>
      <c r="F302">
        <v>978963.6975388317</v>
      </c>
      <c r="G302">
        <v>2547545.460083002</v>
      </c>
    </row>
    <row r="303" spans="1:7">
      <c r="A303">
        <v>301</v>
      </c>
      <c r="B303">
        <v>11491112.64097753</v>
      </c>
      <c r="C303">
        <v>1913971.974245909</v>
      </c>
      <c r="D303">
        <v>2705517.805908494</v>
      </c>
      <c r="E303">
        <v>3345444.758512801</v>
      </c>
      <c r="F303">
        <v>978668.9457698631</v>
      </c>
      <c r="G303">
        <v>2547509.156540465</v>
      </c>
    </row>
    <row r="304" spans="1:7">
      <c r="A304">
        <v>302</v>
      </c>
      <c r="B304">
        <v>11491112.43792247</v>
      </c>
      <c r="C304">
        <v>1914132.304698217</v>
      </c>
      <c r="D304">
        <v>2705417.34532328</v>
      </c>
      <c r="E304">
        <v>3345464.561589856</v>
      </c>
      <c r="F304">
        <v>978624.0380862075</v>
      </c>
      <c r="G304">
        <v>2547474.188224908</v>
      </c>
    </row>
    <row r="305" spans="1:7">
      <c r="A305">
        <v>303</v>
      </c>
      <c r="B305">
        <v>11491112.29978278</v>
      </c>
      <c r="C305">
        <v>1914204.225452004</v>
      </c>
      <c r="D305">
        <v>2705395.691352572</v>
      </c>
      <c r="E305">
        <v>3345470.240763491</v>
      </c>
      <c r="F305">
        <v>978578.042111612</v>
      </c>
      <c r="G305">
        <v>2547464.100103102</v>
      </c>
    </row>
    <row r="306" spans="1:7">
      <c r="A306">
        <v>304</v>
      </c>
      <c r="B306">
        <v>11491111.97960682</v>
      </c>
      <c r="C306">
        <v>1914216.98647657</v>
      </c>
      <c r="D306">
        <v>2705393.315345432</v>
      </c>
      <c r="E306">
        <v>3345470.991337412</v>
      </c>
      <c r="F306">
        <v>978568.1077889014</v>
      </c>
      <c r="G306">
        <v>2547462.578658506</v>
      </c>
    </row>
    <row r="307" spans="1:7">
      <c r="A307">
        <v>305</v>
      </c>
      <c r="B307">
        <v>11491112.1891141</v>
      </c>
      <c r="C307">
        <v>1914520.268600244</v>
      </c>
      <c r="D307">
        <v>2705360.541557776</v>
      </c>
      <c r="E307">
        <v>3345486.995992456</v>
      </c>
      <c r="F307">
        <v>978310.2975340371</v>
      </c>
      <c r="G307">
        <v>2547434.085429593</v>
      </c>
    </row>
    <row r="308" spans="1:7">
      <c r="A308">
        <v>306</v>
      </c>
      <c r="B308">
        <v>11491112.28642497</v>
      </c>
      <c r="C308">
        <v>1914141.785296691</v>
      </c>
      <c r="D308">
        <v>2705424.588575808</v>
      </c>
      <c r="E308">
        <v>3345463.888855939</v>
      </c>
      <c r="F308">
        <v>978606.782142352</v>
      </c>
      <c r="G308">
        <v>2547475.241554178</v>
      </c>
    </row>
    <row r="309" spans="1:7">
      <c r="A309">
        <v>307</v>
      </c>
      <c r="B309">
        <v>11491111.90571872</v>
      </c>
      <c r="C309">
        <v>1914688.382734764</v>
      </c>
      <c r="D309">
        <v>2705277.356386726</v>
      </c>
      <c r="E309">
        <v>3345504.732018406</v>
      </c>
      <c r="F309">
        <v>978238.0760912123</v>
      </c>
      <c r="G309">
        <v>2547403.358487616</v>
      </c>
    </row>
    <row r="310" spans="1:7">
      <c r="A310">
        <v>308</v>
      </c>
      <c r="B310">
        <v>11491111.99891775</v>
      </c>
      <c r="C310">
        <v>1914633.038417947</v>
      </c>
      <c r="D310">
        <v>2705305.834415102</v>
      </c>
      <c r="E310">
        <v>3345498.770896913</v>
      </c>
      <c r="F310">
        <v>978260.1075755593</v>
      </c>
      <c r="G310">
        <v>2547414.247612229</v>
      </c>
    </row>
    <row r="311" spans="1:7">
      <c r="A311">
        <v>309</v>
      </c>
      <c r="B311">
        <v>11491111.84081544</v>
      </c>
      <c r="C311">
        <v>1914674.836977806</v>
      </c>
      <c r="D311">
        <v>2705295.941255264</v>
      </c>
      <c r="E311">
        <v>3345501.713945149</v>
      </c>
      <c r="F311">
        <v>978229.2346729205</v>
      </c>
      <c r="G311">
        <v>2547410.113964301</v>
      </c>
    </row>
    <row r="312" spans="1:7">
      <c r="A312">
        <v>310</v>
      </c>
      <c r="B312">
        <v>11491111.80167355</v>
      </c>
      <c r="C312">
        <v>1914637.454041045</v>
      </c>
      <c r="D312">
        <v>2705321.44865769</v>
      </c>
      <c r="E312">
        <v>3345496.800787529</v>
      </c>
      <c r="F312">
        <v>978236.8399847805</v>
      </c>
      <c r="G312">
        <v>2547419.258202501</v>
      </c>
    </row>
    <row r="313" spans="1:7">
      <c r="A313">
        <v>311</v>
      </c>
      <c r="B313">
        <v>11491111.91313706</v>
      </c>
      <c r="C313">
        <v>1914814.091102581</v>
      </c>
      <c r="D313">
        <v>2705247.607608446</v>
      </c>
      <c r="E313">
        <v>3345513.598588916</v>
      </c>
      <c r="F313">
        <v>978146.901481186</v>
      </c>
      <c r="G313">
        <v>2547389.714355932</v>
      </c>
    </row>
    <row r="314" spans="1:7">
      <c r="A314">
        <v>312</v>
      </c>
      <c r="B314">
        <v>11491112.01051109</v>
      </c>
      <c r="C314">
        <v>1914624.790040645</v>
      </c>
      <c r="D314">
        <v>2705358.687853474</v>
      </c>
      <c r="E314">
        <v>3345491.298403523</v>
      </c>
      <c r="F314">
        <v>978207.4266468291</v>
      </c>
      <c r="G314">
        <v>2547429.807566613</v>
      </c>
    </row>
    <row r="315" spans="1:7">
      <c r="A315">
        <v>313</v>
      </c>
      <c r="B315">
        <v>11491111.81519725</v>
      </c>
      <c r="C315">
        <v>1914548.03919326</v>
      </c>
      <c r="D315">
        <v>2705277.749313905</v>
      </c>
      <c r="E315">
        <v>3345499.351972484</v>
      </c>
      <c r="F315">
        <v>978372.7470779048</v>
      </c>
      <c r="G315">
        <v>2547413.927639693</v>
      </c>
    </row>
    <row r="316" spans="1:7">
      <c r="A316">
        <v>314</v>
      </c>
      <c r="B316">
        <v>11491111.75376975</v>
      </c>
      <c r="C316">
        <v>1914543.220142983</v>
      </c>
      <c r="D316">
        <v>2705370.594186899</v>
      </c>
      <c r="E316">
        <v>3345486.49812411</v>
      </c>
      <c r="F316">
        <v>978274.0571142526</v>
      </c>
      <c r="G316">
        <v>2547437.384201505</v>
      </c>
    </row>
    <row r="317" spans="1:7">
      <c r="A317">
        <v>315</v>
      </c>
      <c r="B317">
        <v>11491112.11518432</v>
      </c>
      <c r="C317">
        <v>1914902.846009045</v>
      </c>
      <c r="D317">
        <v>2705281.342308674</v>
      </c>
      <c r="E317">
        <v>3345512.318822883</v>
      </c>
      <c r="F317">
        <v>978024.2247704263</v>
      </c>
      <c r="G317">
        <v>2547391.383273295</v>
      </c>
    </row>
    <row r="318" spans="1:7">
      <c r="A318">
        <v>316</v>
      </c>
      <c r="B318">
        <v>11491111.7954494</v>
      </c>
      <c r="C318">
        <v>1914548.314357242</v>
      </c>
      <c r="D318">
        <v>2705364.343386177</v>
      </c>
      <c r="E318">
        <v>3345487.53251519</v>
      </c>
      <c r="F318">
        <v>978276.0311784153</v>
      </c>
      <c r="G318">
        <v>2547435.574012378</v>
      </c>
    </row>
    <row r="319" spans="1:7">
      <c r="A319">
        <v>317</v>
      </c>
      <c r="B319">
        <v>11491111.96993078</v>
      </c>
      <c r="C319">
        <v>1914469.201072681</v>
      </c>
      <c r="D319">
        <v>2705388.651563291</v>
      </c>
      <c r="E319">
        <v>3345481.247251444</v>
      </c>
      <c r="F319">
        <v>978326.5123362663</v>
      </c>
      <c r="G319">
        <v>2547446.357707095</v>
      </c>
    </row>
    <row r="320" spans="1:7">
      <c r="A320">
        <v>318</v>
      </c>
      <c r="B320">
        <v>11491111.89575687</v>
      </c>
      <c r="C320">
        <v>1914351.226179994</v>
      </c>
      <c r="D320">
        <v>2705409.075867387</v>
      </c>
      <c r="E320">
        <v>3345473.953622529</v>
      </c>
      <c r="F320">
        <v>978418.150362081</v>
      </c>
      <c r="G320">
        <v>2547459.489724883</v>
      </c>
    </row>
    <row r="321" spans="1:7">
      <c r="A321">
        <v>319</v>
      </c>
      <c r="B321">
        <v>11491111.79978465</v>
      </c>
      <c r="C321">
        <v>1914509.240359179</v>
      </c>
      <c r="D321">
        <v>2705370.948845805</v>
      </c>
      <c r="E321">
        <v>3345485.171774074</v>
      </c>
      <c r="F321">
        <v>978306.6043465331</v>
      </c>
      <c r="G321">
        <v>2547439.834459056</v>
      </c>
    </row>
    <row r="322" spans="1:7">
      <c r="A322">
        <v>320</v>
      </c>
      <c r="B322">
        <v>11491111.65751386</v>
      </c>
      <c r="C322">
        <v>1914427.187191775</v>
      </c>
      <c r="D322">
        <v>2705393.862591862</v>
      </c>
      <c r="E322">
        <v>3345478.89653898</v>
      </c>
      <c r="F322">
        <v>978361.2658482745</v>
      </c>
      <c r="G322">
        <v>2547450.44534297</v>
      </c>
    </row>
    <row r="323" spans="1:7">
      <c r="A323">
        <v>321</v>
      </c>
      <c r="B323">
        <v>11491111.6723271</v>
      </c>
      <c r="C323">
        <v>1914376.622688447</v>
      </c>
      <c r="D323">
        <v>2705414.27803081</v>
      </c>
      <c r="E323">
        <v>3345474.200878259</v>
      </c>
      <c r="F323">
        <v>978387.6630332127</v>
      </c>
      <c r="G323">
        <v>2547458.907696373</v>
      </c>
    </row>
    <row r="324" spans="1:7">
      <c r="A324">
        <v>322</v>
      </c>
      <c r="B324">
        <v>11491111.68350752</v>
      </c>
      <c r="C324">
        <v>1914385.524096798</v>
      </c>
      <c r="D324">
        <v>2705410.944396349</v>
      </c>
      <c r="E324">
        <v>3345474.982272915</v>
      </c>
      <c r="F324">
        <v>978383.0396450333</v>
      </c>
      <c r="G324">
        <v>2547457.193096425</v>
      </c>
    </row>
    <row r="325" spans="1:7">
      <c r="A325">
        <v>323</v>
      </c>
      <c r="B325">
        <v>11491111.57817008</v>
      </c>
      <c r="C325">
        <v>1914484.67813514</v>
      </c>
      <c r="D325">
        <v>2705360.21235159</v>
      </c>
      <c r="E325">
        <v>3345485.641848309</v>
      </c>
      <c r="F325">
        <v>978343.2467414603</v>
      </c>
      <c r="G325">
        <v>2547437.799093577</v>
      </c>
    </row>
    <row r="326" spans="1:7">
      <c r="A326">
        <v>324</v>
      </c>
      <c r="B326">
        <v>11491111.64642033</v>
      </c>
      <c r="C326">
        <v>1914501.065734597</v>
      </c>
      <c r="D326">
        <v>2705373.243711472</v>
      </c>
      <c r="E326">
        <v>3345484.496437663</v>
      </c>
      <c r="F326">
        <v>978312.8590336497</v>
      </c>
      <c r="G326">
        <v>2547439.981502949</v>
      </c>
    </row>
    <row r="327" spans="1:7">
      <c r="A327">
        <v>325</v>
      </c>
      <c r="B327">
        <v>11491111.57147171</v>
      </c>
      <c r="C327">
        <v>1914644.844295613</v>
      </c>
      <c r="D327">
        <v>2705304.138181953</v>
      </c>
      <c r="E327">
        <v>3345499.348412257</v>
      </c>
      <c r="F327">
        <v>978250.2200685164</v>
      </c>
      <c r="G327">
        <v>2547413.020513366</v>
      </c>
    </row>
    <row r="328" spans="1:7">
      <c r="A328">
        <v>326</v>
      </c>
      <c r="B328">
        <v>11491111.54441241</v>
      </c>
      <c r="C328">
        <v>1914631.563552256</v>
      </c>
      <c r="D328">
        <v>2705300.17055482</v>
      </c>
      <c r="E328">
        <v>3345499.374705587</v>
      </c>
      <c r="F328">
        <v>978267.7601439176</v>
      </c>
      <c r="G328">
        <v>2547412.675455829</v>
      </c>
    </row>
    <row r="329" spans="1:7">
      <c r="A329">
        <v>327</v>
      </c>
      <c r="B329">
        <v>11491111.56610951</v>
      </c>
      <c r="C329">
        <v>1914625.79567206</v>
      </c>
      <c r="D329">
        <v>2705300.64035657</v>
      </c>
      <c r="E329">
        <v>3345499.102586999</v>
      </c>
      <c r="F329">
        <v>978272.8698295011</v>
      </c>
      <c r="G329">
        <v>2547413.157664377</v>
      </c>
    </row>
    <row r="330" spans="1:7">
      <c r="A330">
        <v>328</v>
      </c>
      <c r="B330">
        <v>11491111.52282225</v>
      </c>
      <c r="C330">
        <v>1914710.859892725</v>
      </c>
      <c r="D330">
        <v>2705268.894185366</v>
      </c>
      <c r="E330">
        <v>3345506.661016434</v>
      </c>
      <c r="F330">
        <v>978225.4274971248</v>
      </c>
      <c r="G330">
        <v>2547399.680230597</v>
      </c>
    </row>
    <row r="331" spans="1:7">
      <c r="A331">
        <v>329</v>
      </c>
      <c r="B331">
        <v>11491111.51913629</v>
      </c>
      <c r="C331">
        <v>1914593.257712909</v>
      </c>
      <c r="D331">
        <v>2705258.383527576</v>
      </c>
      <c r="E331">
        <v>3345503.608419558</v>
      </c>
      <c r="F331">
        <v>978351.8778926886</v>
      </c>
      <c r="G331">
        <v>2547404.391583561</v>
      </c>
    </row>
    <row r="332" spans="1:7">
      <c r="A332">
        <v>330</v>
      </c>
      <c r="B332">
        <v>11491111.51213207</v>
      </c>
      <c r="C332">
        <v>1914609.596785213</v>
      </c>
      <c r="D332">
        <v>2705255.390234647</v>
      </c>
      <c r="E332">
        <v>3345504.626229029</v>
      </c>
      <c r="F332">
        <v>978339.3434162582</v>
      </c>
      <c r="G332">
        <v>2547402.555466926</v>
      </c>
    </row>
    <row r="333" spans="1:7">
      <c r="A333">
        <v>331</v>
      </c>
      <c r="B333">
        <v>11491111.51246291</v>
      </c>
      <c r="C333">
        <v>1914545.647510629</v>
      </c>
      <c r="D333">
        <v>2705236.075652923</v>
      </c>
      <c r="E333">
        <v>3345504.826364887</v>
      </c>
      <c r="F333">
        <v>978422.9855715659</v>
      </c>
      <c r="G333">
        <v>2547401.977362903</v>
      </c>
    </row>
    <row r="334" spans="1:7">
      <c r="A334">
        <v>332</v>
      </c>
      <c r="B334">
        <v>11491111.5476033</v>
      </c>
      <c r="C334">
        <v>1914642.921005818</v>
      </c>
      <c r="D334">
        <v>2705243.708578348</v>
      </c>
      <c r="E334">
        <v>3345507.485760785</v>
      </c>
      <c r="F334">
        <v>978319.9718686023</v>
      </c>
      <c r="G334">
        <v>2547397.460389742</v>
      </c>
    </row>
    <row r="335" spans="1:7">
      <c r="A335">
        <v>333</v>
      </c>
      <c r="B335">
        <v>11491111.5049563</v>
      </c>
      <c r="C335">
        <v>1914721.981748942</v>
      </c>
      <c r="D335">
        <v>2705211.416249271</v>
      </c>
      <c r="E335">
        <v>3345514.895883626</v>
      </c>
      <c r="F335">
        <v>978278.8207525206</v>
      </c>
      <c r="G335">
        <v>2547384.390321938</v>
      </c>
    </row>
    <row r="336" spans="1:7">
      <c r="A336">
        <v>334</v>
      </c>
      <c r="B336">
        <v>11491111.52866451</v>
      </c>
      <c r="C336">
        <v>1914702.689947939</v>
      </c>
      <c r="D336">
        <v>2705216.529804086</v>
      </c>
      <c r="E336">
        <v>3345513.459163399</v>
      </c>
      <c r="F336">
        <v>978292.2560208992</v>
      </c>
      <c r="G336">
        <v>2547386.593728187</v>
      </c>
    </row>
    <row r="337" spans="1:7">
      <c r="A337">
        <v>335</v>
      </c>
      <c r="B337">
        <v>11491111.54389791</v>
      </c>
      <c r="C337">
        <v>1914648.175321853</v>
      </c>
      <c r="D337">
        <v>2705228.53813074</v>
      </c>
      <c r="E337">
        <v>3345509.770652875</v>
      </c>
      <c r="F337">
        <v>978331.4495391867</v>
      </c>
      <c r="G337">
        <v>2547393.610253253</v>
      </c>
    </row>
    <row r="338" spans="1:7">
      <c r="A338">
        <v>336</v>
      </c>
      <c r="B338">
        <v>11491111.58990326</v>
      </c>
      <c r="C338">
        <v>1914808.604413562</v>
      </c>
      <c r="D338">
        <v>2705187.799594746</v>
      </c>
      <c r="E338">
        <v>3345521.416309312</v>
      </c>
      <c r="F338">
        <v>978220.9976542003</v>
      </c>
      <c r="G338">
        <v>2547372.771931437</v>
      </c>
    </row>
    <row r="339" spans="1:7">
      <c r="A339">
        <v>337</v>
      </c>
      <c r="B339">
        <v>11491111.4914015</v>
      </c>
      <c r="C339">
        <v>1914718.857801112</v>
      </c>
      <c r="D339">
        <v>2705209.700310607</v>
      </c>
      <c r="E339">
        <v>3345515.015747471</v>
      </c>
      <c r="F339">
        <v>978283.7179509561</v>
      </c>
      <c r="G339">
        <v>2547384.199591353</v>
      </c>
    </row>
    <row r="340" spans="1:7">
      <c r="A340">
        <v>338</v>
      </c>
      <c r="B340">
        <v>11491111.50224976</v>
      </c>
      <c r="C340">
        <v>1914759.411805389</v>
      </c>
      <c r="D340">
        <v>2705196.038973501</v>
      </c>
      <c r="E340">
        <v>3345518.414702345</v>
      </c>
      <c r="F340">
        <v>978259.5610931765</v>
      </c>
      <c r="G340">
        <v>2547378.07567535</v>
      </c>
    </row>
    <row r="341" spans="1:7">
      <c r="A341">
        <v>339</v>
      </c>
      <c r="B341">
        <v>11491111.50370296</v>
      </c>
      <c r="C341">
        <v>1914711.187174722</v>
      </c>
      <c r="D341">
        <v>2705214.623333321</v>
      </c>
      <c r="E341">
        <v>3345514.06651705</v>
      </c>
      <c r="F341">
        <v>978285.4123047774</v>
      </c>
      <c r="G341">
        <v>2547386.214373092</v>
      </c>
    </row>
    <row r="342" spans="1:7">
      <c r="A342">
        <v>340</v>
      </c>
      <c r="B342">
        <v>11491111.50705049</v>
      </c>
      <c r="C342">
        <v>1914685.891456567</v>
      </c>
      <c r="D342">
        <v>2705208.404099912</v>
      </c>
      <c r="E342">
        <v>3345513.936479613</v>
      </c>
      <c r="F342">
        <v>978317.3307477753</v>
      </c>
      <c r="G342">
        <v>2547385.944266618</v>
      </c>
    </row>
    <row r="343" spans="1:7">
      <c r="A343">
        <v>341</v>
      </c>
      <c r="B343">
        <v>11491111.50626393</v>
      </c>
      <c r="C343">
        <v>1914641.796831961</v>
      </c>
      <c r="D343">
        <v>2705241.084093381</v>
      </c>
      <c r="E343">
        <v>3345507.803160178</v>
      </c>
      <c r="F343">
        <v>978323.6651845628</v>
      </c>
      <c r="G343">
        <v>2547397.156993845</v>
      </c>
    </row>
    <row r="344" spans="1:7">
      <c r="A344">
        <v>342</v>
      </c>
      <c r="B344">
        <v>11491111.51377101</v>
      </c>
      <c r="C344">
        <v>1914735.245928033</v>
      </c>
      <c r="D344">
        <v>2705214.429067938</v>
      </c>
      <c r="E344">
        <v>3345514.996205137</v>
      </c>
      <c r="F344">
        <v>978262.5472032877</v>
      </c>
      <c r="G344">
        <v>2547384.295366618</v>
      </c>
    </row>
    <row r="345" spans="1:7">
      <c r="A345">
        <v>343</v>
      </c>
      <c r="B345">
        <v>11491111.49217252</v>
      </c>
      <c r="C345">
        <v>1914757.355257155</v>
      </c>
      <c r="D345">
        <v>2705194.185993404</v>
      </c>
      <c r="E345">
        <v>3345518.598518399</v>
      </c>
      <c r="F345">
        <v>978263.3884369439</v>
      </c>
      <c r="G345">
        <v>2547377.963966615</v>
      </c>
    </row>
    <row r="346" spans="1:7">
      <c r="A346">
        <v>344</v>
      </c>
      <c r="B346">
        <v>11491111.50175188</v>
      </c>
      <c r="C346">
        <v>1914728.224832187</v>
      </c>
      <c r="D346">
        <v>2705207.999326945</v>
      </c>
      <c r="E346">
        <v>3345515.599287239</v>
      </c>
      <c r="F346">
        <v>978276.5354338839</v>
      </c>
      <c r="G346">
        <v>2547383.14287162</v>
      </c>
    </row>
    <row r="347" spans="1:7">
      <c r="A347">
        <v>345</v>
      </c>
      <c r="B347">
        <v>11491111.48111136</v>
      </c>
      <c r="C347">
        <v>1914736.489432512</v>
      </c>
      <c r="D347">
        <v>2705202.734686129</v>
      </c>
      <c r="E347">
        <v>3345516.645791366</v>
      </c>
      <c r="F347">
        <v>978274.2239258303</v>
      </c>
      <c r="G347">
        <v>2547381.387275522</v>
      </c>
    </row>
    <row r="348" spans="1:7">
      <c r="A348">
        <v>346</v>
      </c>
      <c r="B348">
        <v>11491111.49747677</v>
      </c>
      <c r="C348">
        <v>1914761.111478981</v>
      </c>
      <c r="D348">
        <v>2705192.622661885</v>
      </c>
      <c r="E348">
        <v>3345518.963044288</v>
      </c>
      <c r="F348">
        <v>978261.5050067564</v>
      </c>
      <c r="G348">
        <v>2547377.295284854</v>
      </c>
    </row>
    <row r="349" spans="1:7">
      <c r="A349">
        <v>347</v>
      </c>
      <c r="B349">
        <v>11491111.46110878</v>
      </c>
      <c r="C349">
        <v>1914678.718916809</v>
      </c>
      <c r="D349">
        <v>2705218.335551256</v>
      </c>
      <c r="E349">
        <v>3345512.330195497</v>
      </c>
      <c r="F349">
        <v>978312.9399146899</v>
      </c>
      <c r="G349">
        <v>2547389.136530525</v>
      </c>
    </row>
    <row r="350" spans="1:7">
      <c r="A350">
        <v>348</v>
      </c>
      <c r="B350">
        <v>11491111.4635533</v>
      </c>
      <c r="C350">
        <v>1914641.027061797</v>
      </c>
      <c r="D350">
        <v>2705228.653957889</v>
      </c>
      <c r="E350">
        <v>3345509.489173122</v>
      </c>
      <c r="F350">
        <v>978338.3605004365</v>
      </c>
      <c r="G350">
        <v>2547393.932860057</v>
      </c>
    </row>
    <row r="351" spans="1:7">
      <c r="A351">
        <v>349</v>
      </c>
      <c r="B351">
        <v>11491111.46016718</v>
      </c>
      <c r="C351">
        <v>1914634.616881671</v>
      </c>
      <c r="D351">
        <v>2705234.110024178</v>
      </c>
      <c r="E351">
        <v>3345508.500725828</v>
      </c>
      <c r="F351">
        <v>978338.2337294021</v>
      </c>
      <c r="G351">
        <v>2547395.998806099</v>
      </c>
    </row>
    <row r="352" spans="1:7">
      <c r="A352">
        <v>350</v>
      </c>
      <c r="B352">
        <v>11491111.46292203</v>
      </c>
      <c r="C352">
        <v>1914606.971314578</v>
      </c>
      <c r="D352">
        <v>2705241.048420495</v>
      </c>
      <c r="E352">
        <v>3345506.508639479</v>
      </c>
      <c r="F352">
        <v>978357.2845624477</v>
      </c>
      <c r="G352">
        <v>2547399.649985033</v>
      </c>
    </row>
    <row r="353" spans="1:7">
      <c r="A353">
        <v>351</v>
      </c>
      <c r="B353">
        <v>11491111.46540041</v>
      </c>
      <c r="C353">
        <v>1914636.787940182</v>
      </c>
      <c r="D353">
        <v>2705244.733442035</v>
      </c>
      <c r="E353">
        <v>3345507.140776041</v>
      </c>
      <c r="F353">
        <v>978324.2686543758</v>
      </c>
      <c r="G353">
        <v>2547398.534587771</v>
      </c>
    </row>
    <row r="354" spans="1:7">
      <c r="A354">
        <v>352</v>
      </c>
      <c r="B354">
        <v>11491111.46560438</v>
      </c>
      <c r="C354">
        <v>1914633.032573246</v>
      </c>
      <c r="D354">
        <v>2705233.488207279</v>
      </c>
      <c r="E354">
        <v>3345508.525769842</v>
      </c>
      <c r="F354">
        <v>978340.4864534987</v>
      </c>
      <c r="G354">
        <v>2547395.932600509</v>
      </c>
    </row>
    <row r="355" spans="1:7">
      <c r="A355">
        <v>353</v>
      </c>
      <c r="B355">
        <v>11491111.46764719</v>
      </c>
      <c r="C355">
        <v>1914620.108736886</v>
      </c>
      <c r="D355">
        <v>2705241.387903213</v>
      </c>
      <c r="E355">
        <v>3345506.955299909</v>
      </c>
      <c r="F355">
        <v>978344.3102719603</v>
      </c>
      <c r="G355">
        <v>2547398.705435217</v>
      </c>
    </row>
    <row r="356" spans="1:7">
      <c r="A356">
        <v>354</v>
      </c>
      <c r="B356">
        <v>11491111.46476934</v>
      </c>
      <c r="C356">
        <v>1914632.780248616</v>
      </c>
      <c r="D356">
        <v>2705232.420491944</v>
      </c>
      <c r="E356">
        <v>3345508.657948186</v>
      </c>
      <c r="F356">
        <v>978341.988766615</v>
      </c>
      <c r="G356">
        <v>2547395.617313982</v>
      </c>
    </row>
    <row r="357" spans="1:7">
      <c r="A357">
        <v>355</v>
      </c>
      <c r="B357">
        <v>11491111.46288497</v>
      </c>
      <c r="C357">
        <v>1914582.725070472</v>
      </c>
      <c r="D357">
        <v>2705241.722828435</v>
      </c>
      <c r="E357">
        <v>3345505.492877925</v>
      </c>
      <c r="F357">
        <v>978380.2263494591</v>
      </c>
      <c r="G357">
        <v>2547401.29575868</v>
      </c>
    </row>
    <row r="358" spans="1:7">
      <c r="A358">
        <v>356</v>
      </c>
      <c r="B358">
        <v>11491111.46165004</v>
      </c>
      <c r="C358">
        <v>1914645.575487628</v>
      </c>
      <c r="D358">
        <v>2705229.889089674</v>
      </c>
      <c r="E358">
        <v>3345509.492894526</v>
      </c>
      <c r="F358">
        <v>978332.2892495627</v>
      </c>
      <c r="G358">
        <v>2547394.214928649</v>
      </c>
    </row>
    <row r="359" spans="1:7">
      <c r="A359">
        <v>357</v>
      </c>
      <c r="B359">
        <v>11491111.45462387</v>
      </c>
      <c r="C359">
        <v>1914630.155667894</v>
      </c>
      <c r="D359">
        <v>2705237.209456722</v>
      </c>
      <c r="E359">
        <v>3345507.903171904</v>
      </c>
      <c r="F359">
        <v>978339.1290647198</v>
      </c>
      <c r="G359">
        <v>2547397.05726263</v>
      </c>
    </row>
    <row r="360" spans="1:7">
      <c r="A360">
        <v>358</v>
      </c>
      <c r="B360">
        <v>11491111.45778138</v>
      </c>
      <c r="C360">
        <v>1914623.733686825</v>
      </c>
      <c r="D360">
        <v>2705237.961347594</v>
      </c>
      <c r="E360">
        <v>3345507.559315613</v>
      </c>
      <c r="F360">
        <v>978344.5082198671</v>
      </c>
      <c r="G360">
        <v>2547397.695211485</v>
      </c>
    </row>
    <row r="361" spans="1:7">
      <c r="A361">
        <v>359</v>
      </c>
      <c r="B361">
        <v>11491111.45075394</v>
      </c>
      <c r="C361">
        <v>1914656.32114786</v>
      </c>
      <c r="D361">
        <v>2705231.830962461</v>
      </c>
      <c r="E361">
        <v>3345509.63155355</v>
      </c>
      <c r="F361">
        <v>978319.5538817182</v>
      </c>
      <c r="G361">
        <v>2547394.113208347</v>
      </c>
    </row>
    <row r="362" spans="1:7">
      <c r="A362">
        <v>360</v>
      </c>
      <c r="B362">
        <v>11491111.45370821</v>
      </c>
      <c r="C362">
        <v>1914649.364269652</v>
      </c>
      <c r="D362">
        <v>2705238.362803447</v>
      </c>
      <c r="E362">
        <v>3345508.474068987</v>
      </c>
      <c r="F362">
        <v>978319.0642187104</v>
      </c>
      <c r="G362">
        <v>2547396.188347411</v>
      </c>
    </row>
    <row r="363" spans="1:7">
      <c r="A363">
        <v>361</v>
      </c>
      <c r="B363">
        <v>11491111.45570208</v>
      </c>
      <c r="C363">
        <v>1914666.0506931</v>
      </c>
      <c r="D363">
        <v>2705230.504102426</v>
      </c>
      <c r="E363">
        <v>3345510.183814301</v>
      </c>
      <c r="F363">
        <v>978311.5098528677</v>
      </c>
      <c r="G363">
        <v>2547393.207239388</v>
      </c>
    </row>
    <row r="364" spans="1:7">
      <c r="A364">
        <v>362</v>
      </c>
      <c r="B364">
        <v>11491111.44866713</v>
      </c>
      <c r="C364">
        <v>1914654.868629674</v>
      </c>
      <c r="D364">
        <v>2705243.460065343</v>
      </c>
      <c r="E364">
        <v>3345507.994967209</v>
      </c>
      <c r="F364">
        <v>978308.0110986794</v>
      </c>
      <c r="G364">
        <v>2547397.113906225</v>
      </c>
    </row>
    <row r="365" spans="1:7">
      <c r="A365">
        <v>363</v>
      </c>
      <c r="B365">
        <v>11491111.4462139</v>
      </c>
      <c r="C365">
        <v>1914656.660196804</v>
      </c>
      <c r="D365">
        <v>2705243.794268118</v>
      </c>
      <c r="E365">
        <v>3345508.018065239</v>
      </c>
      <c r="F365">
        <v>978305.8660072243</v>
      </c>
      <c r="G365">
        <v>2547397.107676517</v>
      </c>
    </row>
    <row r="366" spans="1:7">
      <c r="A366">
        <v>364</v>
      </c>
      <c r="B366">
        <v>11491111.44379661</v>
      </c>
      <c r="C366">
        <v>1914605.691995599</v>
      </c>
      <c r="D366">
        <v>2705252.01848596</v>
      </c>
      <c r="E366">
        <v>3345504.961572746</v>
      </c>
      <c r="F366">
        <v>978346.262574252</v>
      </c>
      <c r="G366">
        <v>2547402.509168056</v>
      </c>
    </row>
    <row r="367" spans="1:7">
      <c r="A367">
        <v>365</v>
      </c>
      <c r="B367">
        <v>11491111.44476159</v>
      </c>
      <c r="C367">
        <v>1914606.07027014</v>
      </c>
      <c r="D367">
        <v>2705252.906457068</v>
      </c>
      <c r="E367">
        <v>3345504.857829901</v>
      </c>
      <c r="F367">
        <v>978344.8524590307</v>
      </c>
      <c r="G367">
        <v>2547402.75774545</v>
      </c>
    </row>
    <row r="368" spans="1:7">
      <c r="A368">
        <v>366</v>
      </c>
      <c r="B368">
        <v>11491111.44674733</v>
      </c>
      <c r="C368">
        <v>1914600.526376483</v>
      </c>
      <c r="D368">
        <v>2705251.705586769</v>
      </c>
      <c r="E368">
        <v>3345504.801782156</v>
      </c>
      <c r="F368">
        <v>978351.7476503222</v>
      </c>
      <c r="G368">
        <v>2547402.665351601</v>
      </c>
    </row>
    <row r="369" spans="1:7">
      <c r="A369">
        <v>367</v>
      </c>
      <c r="B369">
        <v>11491111.44585965</v>
      </c>
      <c r="C369">
        <v>1914583.003394037</v>
      </c>
      <c r="D369">
        <v>2705259.91575408</v>
      </c>
      <c r="E369">
        <v>3345503.021777678</v>
      </c>
      <c r="F369">
        <v>978359.5163148635</v>
      </c>
      <c r="G369">
        <v>2547405.988618991</v>
      </c>
    </row>
    <row r="370" spans="1:7">
      <c r="A370">
        <v>368</v>
      </c>
      <c r="B370">
        <v>11491111.44648596</v>
      </c>
      <c r="C370">
        <v>1914604.553590272</v>
      </c>
      <c r="D370">
        <v>2705250.630616173</v>
      </c>
      <c r="E370">
        <v>3345505.113434426</v>
      </c>
      <c r="F370">
        <v>978348.8448214551</v>
      </c>
      <c r="G370">
        <v>2547402.304023634</v>
      </c>
    </row>
    <row r="371" spans="1:7">
      <c r="A371">
        <v>369</v>
      </c>
      <c r="B371">
        <v>11491111.44500051</v>
      </c>
      <c r="C371">
        <v>1914614.491699084</v>
      </c>
      <c r="D371">
        <v>2705248.961671427</v>
      </c>
      <c r="E371">
        <v>3345505.711793051</v>
      </c>
      <c r="F371">
        <v>978341.1229279473</v>
      </c>
      <c r="G371">
        <v>2547401.156908995</v>
      </c>
    </row>
    <row r="372" spans="1:7">
      <c r="A372">
        <v>370</v>
      </c>
      <c r="B372">
        <v>11491111.44462605</v>
      </c>
      <c r="C372">
        <v>1914623.826544034</v>
      </c>
      <c r="D372">
        <v>2705245.254094349</v>
      </c>
      <c r="E372">
        <v>3345506.577830169</v>
      </c>
      <c r="F372">
        <v>978336.1473928967</v>
      </c>
      <c r="G372">
        <v>2547399.638764597</v>
      </c>
    </row>
    <row r="373" spans="1:7">
      <c r="A373">
        <v>371</v>
      </c>
      <c r="B373">
        <v>11491111.44329747</v>
      </c>
      <c r="C373">
        <v>1914590.641008406</v>
      </c>
      <c r="D373">
        <v>2705253.701343098</v>
      </c>
      <c r="E373">
        <v>3345504.158822623</v>
      </c>
      <c r="F373">
        <v>978359.1008843106</v>
      </c>
      <c r="G373">
        <v>2547403.841239033</v>
      </c>
    </row>
    <row r="374" spans="1:7">
      <c r="A374">
        <v>372</v>
      </c>
      <c r="B374">
        <v>11491111.44784892</v>
      </c>
      <c r="C374">
        <v>1914583.120258142</v>
      </c>
      <c r="D374">
        <v>2705264.223828759</v>
      </c>
      <c r="E374">
        <v>3345502.441874984</v>
      </c>
      <c r="F374">
        <v>978354.7062310098</v>
      </c>
      <c r="G374">
        <v>2547406.955656029</v>
      </c>
    </row>
    <row r="375" spans="1:7">
      <c r="A375">
        <v>373</v>
      </c>
      <c r="B375">
        <v>11491111.44550271</v>
      </c>
      <c r="C375">
        <v>1914598.330423341</v>
      </c>
      <c r="D375">
        <v>2705248.688353701</v>
      </c>
      <c r="E375">
        <v>3345505.134817226</v>
      </c>
      <c r="F375">
        <v>978357.1768125893</v>
      </c>
      <c r="G375">
        <v>2547402.115095856</v>
      </c>
    </row>
    <row r="376" spans="1:7">
      <c r="A376">
        <v>374</v>
      </c>
      <c r="B376">
        <v>11491111.44813456</v>
      </c>
      <c r="C376">
        <v>1914587.05997878</v>
      </c>
      <c r="D376">
        <v>2705250.954326935</v>
      </c>
      <c r="E376">
        <v>3345504.399775244</v>
      </c>
      <c r="F376">
        <v>978365.6450024734</v>
      </c>
      <c r="G376">
        <v>2547403.389051129</v>
      </c>
    </row>
    <row r="377" spans="1:7">
      <c r="A377">
        <v>375</v>
      </c>
      <c r="B377">
        <v>11491111.44238823</v>
      </c>
      <c r="C377">
        <v>1914586.271508651</v>
      </c>
      <c r="D377">
        <v>2705252.524249837</v>
      </c>
      <c r="E377">
        <v>3345504.150677319</v>
      </c>
      <c r="F377">
        <v>978364.6797485458</v>
      </c>
      <c r="G377">
        <v>2547403.816203879</v>
      </c>
    </row>
    <row r="378" spans="1:7">
      <c r="A378">
        <v>376</v>
      </c>
      <c r="B378">
        <v>11491111.44317712</v>
      </c>
      <c r="C378">
        <v>1914584.277040208</v>
      </c>
      <c r="D378">
        <v>2705253.040915454</v>
      </c>
      <c r="E378">
        <v>3345504.005703436</v>
      </c>
      <c r="F378">
        <v>978366.0289247483</v>
      </c>
      <c r="G378">
        <v>2547404.09059327</v>
      </c>
    </row>
    <row r="379" spans="1:7">
      <c r="A379">
        <v>377</v>
      </c>
      <c r="B379">
        <v>11491111.44303973</v>
      </c>
      <c r="C379">
        <v>1914581.093011617</v>
      </c>
      <c r="D379">
        <v>2705252.197346412</v>
      </c>
      <c r="E379">
        <v>3345503.995440313</v>
      </c>
      <c r="F379">
        <v>978370.1629163307</v>
      </c>
      <c r="G379">
        <v>2547403.994325054</v>
      </c>
    </row>
    <row r="380" spans="1:7">
      <c r="A380">
        <v>378</v>
      </c>
      <c r="B380">
        <v>11491111.44289228</v>
      </c>
      <c r="C380">
        <v>1914575.335079026</v>
      </c>
      <c r="D380">
        <v>2705254.225527044</v>
      </c>
      <c r="E380">
        <v>3345503.504272321</v>
      </c>
      <c r="F380">
        <v>978373.4076581661</v>
      </c>
      <c r="G380">
        <v>2547404.970355721</v>
      </c>
    </row>
    <row r="381" spans="1:7">
      <c r="A381">
        <v>379</v>
      </c>
      <c r="B381">
        <v>11491111.44172442</v>
      </c>
      <c r="C381">
        <v>1914603.591559612</v>
      </c>
      <c r="D381">
        <v>2705249.074525169</v>
      </c>
      <c r="E381">
        <v>3345505.28014727</v>
      </c>
      <c r="F381">
        <v>978351.6640375583</v>
      </c>
      <c r="G381">
        <v>2547401.831454808</v>
      </c>
    </row>
    <row r="382" spans="1:7">
      <c r="A382">
        <v>380</v>
      </c>
      <c r="B382">
        <v>11491111.44290288</v>
      </c>
      <c r="C382">
        <v>1914597.754234183</v>
      </c>
      <c r="D382">
        <v>2705250.940169501</v>
      </c>
      <c r="E382">
        <v>3345504.802928365</v>
      </c>
      <c r="F382">
        <v>978355.2701539432</v>
      </c>
      <c r="G382">
        <v>2547402.675416887</v>
      </c>
    </row>
    <row r="383" spans="1:7">
      <c r="A383">
        <v>381</v>
      </c>
      <c r="B383">
        <v>11491111.44152805</v>
      </c>
      <c r="C383">
        <v>1914612.517947615</v>
      </c>
      <c r="D383">
        <v>2705244.560457914</v>
      </c>
      <c r="E383">
        <v>3345506.235019909</v>
      </c>
      <c r="F383">
        <v>978348.0266661459</v>
      </c>
      <c r="G383">
        <v>2547400.101436469</v>
      </c>
    </row>
    <row r="384" spans="1:7">
      <c r="A384">
        <v>382</v>
      </c>
      <c r="B384">
        <v>11491111.44149512</v>
      </c>
      <c r="C384">
        <v>1914619.773374589</v>
      </c>
      <c r="D384">
        <v>2705242.708498391</v>
      </c>
      <c r="E384">
        <v>3345506.76405555</v>
      </c>
      <c r="F384">
        <v>978343.0418705292</v>
      </c>
      <c r="G384">
        <v>2547399.153696062</v>
      </c>
    </row>
    <row r="385" spans="1:7">
      <c r="A385">
        <v>383</v>
      </c>
      <c r="B385">
        <v>11491111.44203601</v>
      </c>
      <c r="C385">
        <v>1914616.020870752</v>
      </c>
      <c r="D385">
        <v>2705248.399462798</v>
      </c>
      <c r="E385">
        <v>3345505.845616704</v>
      </c>
      <c r="F385">
        <v>978340.3692532826</v>
      </c>
      <c r="G385">
        <v>2547400.806832473</v>
      </c>
    </row>
    <row r="386" spans="1:7">
      <c r="A386">
        <v>384</v>
      </c>
      <c r="B386">
        <v>11491111.44177784</v>
      </c>
      <c r="C386">
        <v>1914621.686910969</v>
      </c>
      <c r="D386">
        <v>2705241.47198517</v>
      </c>
      <c r="E386">
        <v>3345507.00389856</v>
      </c>
      <c r="F386">
        <v>978342.5868032523</v>
      </c>
      <c r="G386">
        <v>2547398.69217989</v>
      </c>
    </row>
    <row r="387" spans="1:7">
      <c r="A387">
        <v>385</v>
      </c>
      <c r="B387">
        <v>11491111.44145004</v>
      </c>
      <c r="C387">
        <v>1914640.175652592</v>
      </c>
      <c r="D387">
        <v>2705239.141945157</v>
      </c>
      <c r="E387">
        <v>3345508.026744069</v>
      </c>
      <c r="F387">
        <v>978327.1126544406</v>
      </c>
      <c r="G387">
        <v>2547396.984453777</v>
      </c>
    </row>
    <row r="388" spans="1:7">
      <c r="A388">
        <v>386</v>
      </c>
      <c r="B388">
        <v>11491111.44180841</v>
      </c>
      <c r="C388">
        <v>1914639.592107756</v>
      </c>
      <c r="D388">
        <v>2705237.563341246</v>
      </c>
      <c r="E388">
        <v>3345508.218659533</v>
      </c>
      <c r="F388">
        <v>978329.4417078276</v>
      </c>
      <c r="G388">
        <v>2547396.625992049</v>
      </c>
    </row>
    <row r="389" spans="1:7">
      <c r="A389">
        <v>387</v>
      </c>
      <c r="B389">
        <v>11491111.44170492</v>
      </c>
      <c r="C389">
        <v>1914661.272424499</v>
      </c>
      <c r="D389">
        <v>2705232.201248471</v>
      </c>
      <c r="E389">
        <v>3345509.775937033</v>
      </c>
      <c r="F389">
        <v>978314.3017852196</v>
      </c>
      <c r="G389">
        <v>2547393.890309694</v>
      </c>
    </row>
    <row r="390" spans="1:7">
      <c r="A390">
        <v>388</v>
      </c>
      <c r="B390">
        <v>11491111.44119629</v>
      </c>
      <c r="C390">
        <v>1914640.533673553</v>
      </c>
      <c r="D390">
        <v>2705238.419173803</v>
      </c>
      <c r="E390">
        <v>3345508.138074088</v>
      </c>
      <c r="F390">
        <v>978327.6010761845</v>
      </c>
      <c r="G390">
        <v>2547396.749198666</v>
      </c>
    </row>
    <row r="391" spans="1:7">
      <c r="A391">
        <v>389</v>
      </c>
      <c r="B391">
        <v>11491111.44266234</v>
      </c>
      <c r="C391">
        <v>1914640.754680492</v>
      </c>
      <c r="D391">
        <v>2705237.549153341</v>
      </c>
      <c r="E391">
        <v>3345508.262706209</v>
      </c>
      <c r="F391">
        <v>978328.4128709573</v>
      </c>
      <c r="G391">
        <v>2547396.463251345</v>
      </c>
    </row>
    <row r="392" spans="1:7">
      <c r="A392">
        <v>390</v>
      </c>
      <c r="B392">
        <v>11491111.44252871</v>
      </c>
      <c r="C392">
        <v>1914648.8138417</v>
      </c>
      <c r="D392">
        <v>2705236.724110265</v>
      </c>
      <c r="E392">
        <v>3345508.687237895</v>
      </c>
      <c r="F392">
        <v>978321.4037819154</v>
      </c>
      <c r="G392">
        <v>2547395.813556939</v>
      </c>
    </row>
    <row r="393" spans="1:7">
      <c r="A393">
        <v>391</v>
      </c>
      <c r="B393">
        <v>11491111.44134222</v>
      </c>
      <c r="C393">
        <v>1914632.757796196</v>
      </c>
      <c r="D393">
        <v>2705239.355905077</v>
      </c>
      <c r="E393">
        <v>3345507.716380535</v>
      </c>
      <c r="F393">
        <v>978334.1053556295</v>
      </c>
      <c r="G393">
        <v>2547397.50590478</v>
      </c>
    </row>
    <row r="394" spans="1:7">
      <c r="A394">
        <v>392</v>
      </c>
      <c r="B394">
        <v>11491111.441558</v>
      </c>
      <c r="C394">
        <v>1914644.369076684</v>
      </c>
      <c r="D394">
        <v>2705237.523504576</v>
      </c>
      <c r="E394">
        <v>3345508.4060434</v>
      </c>
      <c r="F394">
        <v>978324.8681921241</v>
      </c>
      <c r="G394">
        <v>2547396.274741214</v>
      </c>
    </row>
    <row r="395" spans="1:7">
      <c r="A395">
        <v>393</v>
      </c>
      <c r="B395">
        <v>11491111.44117556</v>
      </c>
      <c r="C395">
        <v>1914635.599048874</v>
      </c>
      <c r="D395">
        <v>2705240.992004884</v>
      </c>
      <c r="E395">
        <v>3345507.599584192</v>
      </c>
      <c r="F395">
        <v>978329.52733807</v>
      </c>
      <c r="G395">
        <v>2547397.723199542</v>
      </c>
    </row>
    <row r="396" spans="1:7">
      <c r="A396">
        <v>394</v>
      </c>
      <c r="B396">
        <v>11491111.44114213</v>
      </c>
      <c r="C396">
        <v>1914634.231565129</v>
      </c>
      <c r="D396">
        <v>2705242.454355453</v>
      </c>
      <c r="E396">
        <v>3345507.348749697</v>
      </c>
      <c r="F396">
        <v>978329.2215060006</v>
      </c>
      <c r="G396">
        <v>2547398.184965855</v>
      </c>
    </row>
    <row r="397" spans="1:7">
      <c r="A397">
        <v>395</v>
      </c>
      <c r="B397">
        <v>11491111.44103962</v>
      </c>
      <c r="C397">
        <v>1914633.561813578</v>
      </c>
      <c r="D397">
        <v>2705243.851247698</v>
      </c>
      <c r="E397">
        <v>3345507.131903091</v>
      </c>
      <c r="F397">
        <v>978328.3409316081</v>
      </c>
      <c r="G397">
        <v>2547398.555143641</v>
      </c>
    </row>
    <row r="398" spans="1:7">
      <c r="A398">
        <v>396</v>
      </c>
      <c r="B398">
        <v>11491111.44125105</v>
      </c>
      <c r="C398">
        <v>1914637.111118104</v>
      </c>
      <c r="D398">
        <v>2705242.933050546</v>
      </c>
      <c r="E398">
        <v>3345507.39236086</v>
      </c>
      <c r="F398">
        <v>978325.9169170628</v>
      </c>
      <c r="G398">
        <v>2547398.087804474</v>
      </c>
    </row>
    <row r="399" spans="1:7">
      <c r="A399">
        <v>397</v>
      </c>
      <c r="B399">
        <v>11491111.44108719</v>
      </c>
      <c r="C399">
        <v>1914626.52368653</v>
      </c>
      <c r="D399">
        <v>2705245.608661225</v>
      </c>
      <c r="E399">
        <v>3345506.623296281</v>
      </c>
      <c r="F399">
        <v>978333.2530287324</v>
      </c>
      <c r="G399">
        <v>2547399.432414419</v>
      </c>
    </row>
    <row r="400" spans="1:7">
      <c r="A400">
        <v>398</v>
      </c>
      <c r="B400">
        <v>11491111.44125144</v>
      </c>
      <c r="C400">
        <v>1914628.986537293</v>
      </c>
      <c r="D400">
        <v>2705245.510921567</v>
      </c>
      <c r="E400">
        <v>3345506.731741971</v>
      </c>
      <c r="F400">
        <v>978330.9455247901</v>
      </c>
      <c r="G400">
        <v>2547399.266525821</v>
      </c>
    </row>
    <row r="401" spans="1:7">
      <c r="A401">
        <v>399</v>
      </c>
      <c r="B401">
        <v>11491111.44085892</v>
      </c>
      <c r="C401">
        <v>1914635.513172961</v>
      </c>
      <c r="D401">
        <v>2705243.377609965</v>
      </c>
      <c r="E401">
        <v>3345507.27175225</v>
      </c>
      <c r="F401">
        <v>978326.9538047423</v>
      </c>
      <c r="G401">
        <v>2547398.324519007</v>
      </c>
    </row>
    <row r="402" spans="1:7">
      <c r="A402">
        <v>400</v>
      </c>
      <c r="B402">
        <v>11491111.44102164</v>
      </c>
      <c r="C402">
        <v>1914632.878265046</v>
      </c>
      <c r="D402">
        <v>2705242.383560054</v>
      </c>
      <c r="E402">
        <v>3345507.305908159</v>
      </c>
      <c r="F402">
        <v>978330.6263902124</v>
      </c>
      <c r="G402">
        <v>2547398.246898166</v>
      </c>
    </row>
    <row r="403" spans="1:7">
      <c r="A403">
        <v>401</v>
      </c>
      <c r="B403">
        <v>11491111.44117943</v>
      </c>
      <c r="C403">
        <v>1914640.577877911</v>
      </c>
      <c r="D403">
        <v>2705242.521458046</v>
      </c>
      <c r="E403">
        <v>3345507.581281387</v>
      </c>
      <c r="F403">
        <v>978322.9657778365</v>
      </c>
      <c r="G403">
        <v>2547397.794784247</v>
      </c>
    </row>
    <row r="404" spans="1:7">
      <c r="A404">
        <v>402</v>
      </c>
      <c r="B404">
        <v>11491111.44072117</v>
      </c>
      <c r="C404">
        <v>1914630.736827467</v>
      </c>
      <c r="D404">
        <v>2705245.042450782</v>
      </c>
      <c r="E404">
        <v>3345506.863816371</v>
      </c>
      <c r="F404">
        <v>978329.7217866855</v>
      </c>
      <c r="G404">
        <v>2547399.075839869</v>
      </c>
    </row>
    <row r="405" spans="1:7">
      <c r="A405">
        <v>403</v>
      </c>
      <c r="B405">
        <v>11491111.44068526</v>
      </c>
      <c r="C405">
        <v>1914626.167264356</v>
      </c>
      <c r="D405">
        <v>2705245.678664095</v>
      </c>
      <c r="E405">
        <v>3345506.604143527</v>
      </c>
      <c r="F405">
        <v>978333.4500810544</v>
      </c>
      <c r="G405">
        <v>2547399.540532224</v>
      </c>
    </row>
    <row r="406" spans="1:7">
      <c r="A406">
        <v>404</v>
      </c>
      <c r="B406">
        <v>11491111.44069954</v>
      </c>
      <c r="C406">
        <v>1914622.265196434</v>
      </c>
      <c r="D406">
        <v>2705246.506808135</v>
      </c>
      <c r="E406">
        <v>3345506.342791165</v>
      </c>
      <c r="F406">
        <v>978336.3349800616</v>
      </c>
      <c r="G406">
        <v>2547399.990923744</v>
      </c>
    </row>
    <row r="407" spans="1:7">
      <c r="A407">
        <v>405</v>
      </c>
      <c r="B407">
        <v>11491111.44083024</v>
      </c>
      <c r="C407">
        <v>1914623.497213898</v>
      </c>
      <c r="D407">
        <v>2705247.039801127</v>
      </c>
      <c r="E407">
        <v>3345506.317031411</v>
      </c>
      <c r="F407">
        <v>978334.5271996522</v>
      </c>
      <c r="G407">
        <v>2547400.059584147</v>
      </c>
    </row>
    <row r="408" spans="1:7">
      <c r="A408">
        <v>406</v>
      </c>
      <c r="B408">
        <v>11491111.44089037</v>
      </c>
      <c r="C408">
        <v>1914614.179611739</v>
      </c>
      <c r="D408">
        <v>2705249.096649695</v>
      </c>
      <c r="E408">
        <v>3345505.682747002</v>
      </c>
      <c r="F408">
        <v>978341.3109167921</v>
      </c>
      <c r="G408">
        <v>2547401.170965137</v>
      </c>
    </row>
    <row r="409" spans="1:7">
      <c r="A409">
        <v>407</v>
      </c>
      <c r="B409">
        <v>11491111.44059748</v>
      </c>
      <c r="C409">
        <v>1914623.226933063</v>
      </c>
      <c r="D409">
        <v>2705246.215690156</v>
      </c>
      <c r="E409">
        <v>3345506.418599713</v>
      </c>
      <c r="F409">
        <v>978335.727884154</v>
      </c>
      <c r="G409">
        <v>2547399.851490391</v>
      </c>
    </row>
    <row r="410" spans="1:7">
      <c r="A410">
        <v>408</v>
      </c>
      <c r="B410">
        <v>11491111.44087061</v>
      </c>
      <c r="C410">
        <v>1914619.919396371</v>
      </c>
      <c r="D410">
        <v>2705246.736440929</v>
      </c>
      <c r="E410">
        <v>3345506.22097794</v>
      </c>
      <c r="F410">
        <v>978338.3568509769</v>
      </c>
      <c r="G410">
        <v>2547400.207204399</v>
      </c>
    </row>
    <row r="411" spans="1:7">
      <c r="A411">
        <v>409</v>
      </c>
      <c r="B411">
        <v>11491111.44068016</v>
      </c>
      <c r="C411">
        <v>1914626.607561138</v>
      </c>
      <c r="D411">
        <v>2705244.762449163</v>
      </c>
      <c r="E411">
        <v>3345506.746073172</v>
      </c>
      <c r="F411">
        <v>978334.048774301</v>
      </c>
      <c r="G411">
        <v>2547399.275822386</v>
      </c>
    </row>
    <row r="412" spans="1:7">
      <c r="A412">
        <v>410</v>
      </c>
      <c r="B412">
        <v>11491111.44077631</v>
      </c>
      <c r="C412">
        <v>1914622.656881969</v>
      </c>
      <c r="D412">
        <v>2705246.437262161</v>
      </c>
      <c r="E412">
        <v>3345506.366299946</v>
      </c>
      <c r="F412">
        <v>978336.0680317783</v>
      </c>
      <c r="G412">
        <v>2547399.912300461</v>
      </c>
    </row>
    <row r="413" spans="1:7">
      <c r="A413">
        <v>411</v>
      </c>
      <c r="B413">
        <v>11491111.44077371</v>
      </c>
      <c r="C413">
        <v>1914627.487929085</v>
      </c>
      <c r="D413">
        <v>2705245.70526201</v>
      </c>
      <c r="E413">
        <v>3345506.65072772</v>
      </c>
      <c r="F413">
        <v>978332.1458294893</v>
      </c>
      <c r="G413">
        <v>2547399.451025402</v>
      </c>
    </row>
    <row r="414" spans="1:7">
      <c r="A414">
        <v>412</v>
      </c>
      <c r="B414">
        <v>11491111.44060681</v>
      </c>
      <c r="C414">
        <v>1914622.70097777</v>
      </c>
      <c r="D414">
        <v>2705246.6808605</v>
      </c>
      <c r="E414">
        <v>3345506.335337204</v>
      </c>
      <c r="F414">
        <v>978335.7187261879</v>
      </c>
      <c r="G414">
        <v>2547400.004705145</v>
      </c>
    </row>
    <row r="415" spans="1:7">
      <c r="A415">
        <v>413</v>
      </c>
      <c r="B415">
        <v>11491111.44058275</v>
      </c>
      <c r="C415">
        <v>1914623.522475499</v>
      </c>
      <c r="D415">
        <v>2705244.874250383</v>
      </c>
      <c r="E415">
        <v>3345506.612082547</v>
      </c>
      <c r="F415">
        <v>978336.9417014552</v>
      </c>
      <c r="G415">
        <v>2547399.490072866</v>
      </c>
    </row>
    <row r="416" spans="1:7">
      <c r="A416">
        <v>414</v>
      </c>
      <c r="B416">
        <v>11491111.44056809</v>
      </c>
      <c r="C416">
        <v>1914623.466676693</v>
      </c>
      <c r="D416">
        <v>2705244.638358155</v>
      </c>
      <c r="E416">
        <v>3345506.642466295</v>
      </c>
      <c r="F416">
        <v>978337.2501432885</v>
      </c>
      <c r="G416">
        <v>2547399.442923656</v>
      </c>
    </row>
    <row r="417" spans="1:7">
      <c r="A417">
        <v>415</v>
      </c>
      <c r="B417">
        <v>11491111.44045194</v>
      </c>
      <c r="C417">
        <v>1914623.45715219</v>
      </c>
      <c r="D417">
        <v>2705244.00507103</v>
      </c>
      <c r="E417">
        <v>3345506.727879645</v>
      </c>
      <c r="F417">
        <v>978337.977817268</v>
      </c>
      <c r="G417">
        <v>2547399.272531805</v>
      </c>
    </row>
    <row r="418" spans="1:7">
      <c r="A418">
        <v>416</v>
      </c>
      <c r="B418">
        <v>11491111.44048578</v>
      </c>
      <c r="C418">
        <v>1914617.45832556</v>
      </c>
      <c r="D418">
        <v>2705245.322599213</v>
      </c>
      <c r="E418">
        <v>3345506.320288369</v>
      </c>
      <c r="F418">
        <v>978342.3504867225</v>
      </c>
      <c r="G418">
        <v>2547399.98878591</v>
      </c>
    </row>
    <row r="419" spans="1:7">
      <c r="A419">
        <v>417</v>
      </c>
      <c r="B419">
        <v>11491111.44040473</v>
      </c>
      <c r="C419">
        <v>1914622.749493651</v>
      </c>
      <c r="D419">
        <v>2705244.074535874</v>
      </c>
      <c r="E419">
        <v>3345506.691566116</v>
      </c>
      <c r="F419">
        <v>978338.5898473465</v>
      </c>
      <c r="G419">
        <v>2547399.334961743</v>
      </c>
    </row>
    <row r="420" spans="1:7">
      <c r="A420">
        <v>418</v>
      </c>
      <c r="B420">
        <v>11491111.44041345</v>
      </c>
      <c r="C420">
        <v>1914620.044166201</v>
      </c>
      <c r="D420">
        <v>2705244.223263486</v>
      </c>
      <c r="E420">
        <v>3345506.567616342</v>
      </c>
      <c r="F420">
        <v>978341.059639369</v>
      </c>
      <c r="G420">
        <v>2547399.54572805</v>
      </c>
    </row>
    <row r="421" spans="1:7">
      <c r="A421">
        <v>419</v>
      </c>
      <c r="B421">
        <v>11491111.44037332</v>
      </c>
      <c r="C421">
        <v>1914623.975940755</v>
      </c>
      <c r="D421">
        <v>2705243.649271731</v>
      </c>
      <c r="E421">
        <v>3345506.795981957</v>
      </c>
      <c r="F421">
        <v>978337.8790037076</v>
      </c>
      <c r="G421">
        <v>2547399.140175169</v>
      </c>
    </row>
    <row r="422" spans="1:7">
      <c r="A422">
        <v>420</v>
      </c>
      <c r="B422">
        <v>11491111.44040483</v>
      </c>
      <c r="C422">
        <v>1914620.403910528</v>
      </c>
      <c r="D422">
        <v>2705244.219034267</v>
      </c>
      <c r="E422">
        <v>3345506.582225219</v>
      </c>
      <c r="F422">
        <v>978340.731925152</v>
      </c>
      <c r="G422">
        <v>2547399.503309662</v>
      </c>
    </row>
    <row r="423" spans="1:7">
      <c r="A423">
        <v>421</v>
      </c>
      <c r="B423">
        <v>11491111.44036385</v>
      </c>
      <c r="C423">
        <v>1914625.326455954</v>
      </c>
      <c r="D423">
        <v>2705243.428547583</v>
      </c>
      <c r="E423">
        <v>3345506.877212721</v>
      </c>
      <c r="F423">
        <v>978336.8101726476</v>
      </c>
      <c r="G423">
        <v>2547398.997974947</v>
      </c>
    </row>
    <row r="424" spans="1:7">
      <c r="A424">
        <v>422</v>
      </c>
      <c r="B424">
        <v>11491111.44042102</v>
      </c>
      <c r="C424">
        <v>1914630.518560861</v>
      </c>
      <c r="D424">
        <v>2705242.081012197</v>
      </c>
      <c r="E424">
        <v>3345507.258036327</v>
      </c>
      <c r="F424">
        <v>978333.2672046493</v>
      </c>
      <c r="G424">
        <v>2547398.315606983</v>
      </c>
    </row>
    <row r="425" spans="1:7">
      <c r="A425">
        <v>423</v>
      </c>
      <c r="B425">
        <v>11491111.44034989</v>
      </c>
      <c r="C425">
        <v>1914626.935834965</v>
      </c>
      <c r="D425">
        <v>2705242.543831759</v>
      </c>
      <c r="E425">
        <v>3345507.059282211</v>
      </c>
      <c r="F425">
        <v>978336.2285273586</v>
      </c>
      <c r="G425">
        <v>2547398.672873595</v>
      </c>
    </row>
    <row r="426" spans="1:7">
      <c r="A426">
        <v>424</v>
      </c>
      <c r="B426">
        <v>11491111.44035221</v>
      </c>
      <c r="C426">
        <v>1914627.166450015</v>
      </c>
      <c r="D426">
        <v>2705242.34668164</v>
      </c>
      <c r="E426">
        <v>3345507.094719362</v>
      </c>
      <c r="F426">
        <v>978336.2279257374</v>
      </c>
      <c r="G426">
        <v>2547398.604575449</v>
      </c>
    </row>
    <row r="427" spans="1:7">
      <c r="A427">
        <v>425</v>
      </c>
      <c r="B427">
        <v>11491111.44036787</v>
      </c>
      <c r="C427">
        <v>1914626.695078451</v>
      </c>
      <c r="D427">
        <v>2705242.717955899</v>
      </c>
      <c r="E427">
        <v>3345507.026135504</v>
      </c>
      <c r="F427">
        <v>978336.2746454411</v>
      </c>
      <c r="G427">
        <v>2547398.726552571</v>
      </c>
    </row>
    <row r="428" spans="1:7">
      <c r="A428">
        <v>426</v>
      </c>
      <c r="B428">
        <v>11491111.44034832</v>
      </c>
      <c r="C428">
        <v>1914626.882677762</v>
      </c>
      <c r="D428">
        <v>2705242.854898052</v>
      </c>
      <c r="E428">
        <v>3345507.014885341</v>
      </c>
      <c r="F428">
        <v>978335.9347923998</v>
      </c>
      <c r="G428">
        <v>2547398.753094768</v>
      </c>
    </row>
    <row r="429" spans="1:7">
      <c r="A429">
        <v>427</v>
      </c>
      <c r="B429">
        <v>11491111.4403679</v>
      </c>
      <c r="C429">
        <v>1914627.115698888</v>
      </c>
      <c r="D429">
        <v>2705243.003489457</v>
      </c>
      <c r="E429">
        <v>3345507.003770171</v>
      </c>
      <c r="F429">
        <v>978335.5384819894</v>
      </c>
      <c r="G429">
        <v>2547398.778927395</v>
      </c>
    </row>
    <row r="430" spans="1:7">
      <c r="A430">
        <v>428</v>
      </c>
      <c r="B430">
        <v>11491111.44035614</v>
      </c>
      <c r="C430">
        <v>1914626.40979151</v>
      </c>
      <c r="D430">
        <v>2705243.036349631</v>
      </c>
      <c r="E430">
        <v>3345506.972345026</v>
      </c>
      <c r="F430">
        <v>978336.1927905411</v>
      </c>
      <c r="G430">
        <v>2547398.829079426</v>
      </c>
    </row>
    <row r="431" spans="1:7">
      <c r="A431">
        <v>429</v>
      </c>
      <c r="B431">
        <v>11491111.44032819</v>
      </c>
      <c r="C431">
        <v>1914623.971997877</v>
      </c>
      <c r="D431">
        <v>2705243.278583966</v>
      </c>
      <c r="E431">
        <v>3345506.846224202</v>
      </c>
      <c r="F431">
        <v>978338.29768816</v>
      </c>
      <c r="G431">
        <v>2547399.045833982</v>
      </c>
    </row>
    <row r="432" spans="1:7">
      <c r="A432">
        <v>430</v>
      </c>
      <c r="B432">
        <v>11491111.4403277</v>
      </c>
      <c r="C432">
        <v>1914622.612578304</v>
      </c>
      <c r="D432">
        <v>2705243.564765054</v>
      </c>
      <c r="E432">
        <v>3345506.755503116</v>
      </c>
      <c r="F432">
        <v>978339.3029092934</v>
      </c>
      <c r="G432">
        <v>2547399.20457193</v>
      </c>
    </row>
    <row r="433" spans="1:7">
      <c r="A433">
        <v>431</v>
      </c>
      <c r="B433">
        <v>11491111.44031989</v>
      </c>
      <c r="C433">
        <v>1914623.346341764</v>
      </c>
      <c r="D433">
        <v>2705243.053825885</v>
      </c>
      <c r="E433">
        <v>3345506.852853504</v>
      </c>
      <c r="F433">
        <v>978339.1641489508</v>
      </c>
      <c r="G433">
        <v>2547399.023149784</v>
      </c>
    </row>
    <row r="434" spans="1:7">
      <c r="A434">
        <v>432</v>
      </c>
      <c r="B434">
        <v>11491111.44032534</v>
      </c>
      <c r="C434">
        <v>1914624.052881998</v>
      </c>
      <c r="D434">
        <v>2705242.8575641</v>
      </c>
      <c r="E434">
        <v>3345506.906377015</v>
      </c>
      <c r="F434">
        <v>978338.6987264148</v>
      </c>
      <c r="G434">
        <v>2547398.924775812</v>
      </c>
    </row>
    <row r="435" spans="1:7">
      <c r="A435">
        <v>433</v>
      </c>
      <c r="B435">
        <v>11491111.44034779</v>
      </c>
      <c r="C435">
        <v>1914622.893948885</v>
      </c>
      <c r="D435">
        <v>2705242.849901202</v>
      </c>
      <c r="E435">
        <v>3345506.863428958</v>
      </c>
      <c r="F435">
        <v>978339.8267195113</v>
      </c>
      <c r="G435">
        <v>2547399.00634923</v>
      </c>
    </row>
    <row r="436" spans="1:7">
      <c r="A436">
        <v>434</v>
      </c>
      <c r="B436">
        <v>11491111.44032002</v>
      </c>
      <c r="C436">
        <v>1914622.825580539</v>
      </c>
      <c r="D436">
        <v>2705243.098127374</v>
      </c>
      <c r="E436">
        <v>3345506.827168432</v>
      </c>
      <c r="F436">
        <v>978339.6204751929</v>
      </c>
      <c r="G436">
        <v>2547399.068968482</v>
      </c>
    </row>
    <row r="437" spans="1:7">
      <c r="A437">
        <v>435</v>
      </c>
      <c r="B437">
        <v>11491111.44032734</v>
      </c>
      <c r="C437">
        <v>1914622.161387648</v>
      </c>
      <c r="D437">
        <v>2705243.243224071</v>
      </c>
      <c r="E437">
        <v>3345506.78177859</v>
      </c>
      <c r="F437">
        <v>978340.1125325608</v>
      </c>
      <c r="G437">
        <v>2547399.141404468</v>
      </c>
    </row>
    <row r="438" spans="1:7">
      <c r="A438">
        <v>436</v>
      </c>
      <c r="B438">
        <v>11491111.44032373</v>
      </c>
      <c r="C438">
        <v>1914623.442396842</v>
      </c>
      <c r="D438">
        <v>2705243.312351191</v>
      </c>
      <c r="E438">
        <v>3345506.82111238</v>
      </c>
      <c r="F438">
        <v>978338.7836071805</v>
      </c>
      <c r="G438">
        <v>2547399.080856138</v>
      </c>
    </row>
    <row r="439" spans="1:7">
      <c r="A439">
        <v>437</v>
      </c>
      <c r="B439">
        <v>11491111.44033125</v>
      </c>
      <c r="C439">
        <v>1914620.611792082</v>
      </c>
      <c r="D439">
        <v>2705243.747883487</v>
      </c>
      <c r="E439">
        <v>3345506.654096017</v>
      </c>
      <c r="F439">
        <v>978341.0528348543</v>
      </c>
      <c r="G439">
        <v>2547399.373724815</v>
      </c>
    </row>
    <row r="440" spans="1:7">
      <c r="A440">
        <v>438</v>
      </c>
      <c r="B440">
        <v>11491111.44032279</v>
      </c>
      <c r="C440">
        <v>1914623.499174245</v>
      </c>
      <c r="D440">
        <v>2705243.094854264</v>
      </c>
      <c r="E440">
        <v>3345506.853143273</v>
      </c>
      <c r="F440">
        <v>978338.9685286569</v>
      </c>
      <c r="G440">
        <v>2547399.024622351</v>
      </c>
    </row>
    <row r="441" spans="1:7">
      <c r="A441">
        <v>439</v>
      </c>
      <c r="B441">
        <v>11491111.44031902</v>
      </c>
      <c r="C441">
        <v>1914623.446920265</v>
      </c>
      <c r="D441">
        <v>2705242.924337789</v>
      </c>
      <c r="E441">
        <v>3345506.874204469</v>
      </c>
      <c r="F441">
        <v>978339.2125084371</v>
      </c>
      <c r="G441">
        <v>2547398.982348064</v>
      </c>
    </row>
    <row r="442" spans="1:7">
      <c r="A442">
        <v>440</v>
      </c>
      <c r="B442">
        <v>11491111.44032593</v>
      </c>
      <c r="C442">
        <v>1914623.356731811</v>
      </c>
      <c r="D442">
        <v>2705243.106536446</v>
      </c>
      <c r="E442">
        <v>3345506.846029904</v>
      </c>
      <c r="F442">
        <v>978339.0993896931</v>
      </c>
      <c r="G442">
        <v>2547399.031638071</v>
      </c>
    </row>
    <row r="443" spans="1:7">
      <c r="A443">
        <v>441</v>
      </c>
      <c r="B443">
        <v>11491111.44032204</v>
      </c>
      <c r="C443">
        <v>1914622.801627386</v>
      </c>
      <c r="D443">
        <v>2705243.058928907</v>
      </c>
      <c r="E443">
        <v>3345506.83131375</v>
      </c>
      <c r="F443">
        <v>978339.6910575846</v>
      </c>
      <c r="G443">
        <v>2547399.057394415</v>
      </c>
    </row>
    <row r="444" spans="1:7">
      <c r="A444">
        <v>442</v>
      </c>
      <c r="B444">
        <v>11491111.44031881</v>
      </c>
      <c r="C444">
        <v>1914625.03637323</v>
      </c>
      <c r="D444">
        <v>2705242.450603846</v>
      </c>
      <c r="E444">
        <v>3345506.999292038</v>
      </c>
      <c r="F444">
        <v>978338.1923309537</v>
      </c>
      <c r="G444">
        <v>2547398.761718737</v>
      </c>
    </row>
    <row r="445" spans="1:7">
      <c r="A445">
        <v>443</v>
      </c>
      <c r="B445">
        <v>11491111.44032162</v>
      </c>
      <c r="C445">
        <v>1914625.569349433</v>
      </c>
      <c r="D445">
        <v>2705242.278320545</v>
      </c>
      <c r="E445">
        <v>3345507.04307954</v>
      </c>
      <c r="F445">
        <v>978337.8650375415</v>
      </c>
      <c r="G445">
        <v>2547398.68453456</v>
      </c>
    </row>
    <row r="446" spans="1:7">
      <c r="A446">
        <v>444</v>
      </c>
      <c r="B446">
        <v>11491111.44032152</v>
      </c>
      <c r="C446">
        <v>1914624.658719095</v>
      </c>
      <c r="D446">
        <v>2705242.346680548</v>
      </c>
      <c r="E446">
        <v>3345506.99904005</v>
      </c>
      <c r="F446">
        <v>978338.6734572668</v>
      </c>
      <c r="G446">
        <v>2547398.762424558</v>
      </c>
    </row>
    <row r="447" spans="1:7">
      <c r="A447">
        <v>445</v>
      </c>
      <c r="B447">
        <v>11491111.44032021</v>
      </c>
      <c r="C447">
        <v>1914625.075799258</v>
      </c>
      <c r="D447">
        <v>2705242.51741647</v>
      </c>
      <c r="E447">
        <v>3345506.991754979</v>
      </c>
      <c r="F447">
        <v>978338.077310498</v>
      </c>
      <c r="G447">
        <v>2547398.778039007</v>
      </c>
    </row>
    <row r="448" spans="1:7">
      <c r="A448">
        <v>446</v>
      </c>
      <c r="B448">
        <v>11491111.4403154</v>
      </c>
      <c r="C448">
        <v>1914624.450923476</v>
      </c>
      <c r="D448">
        <v>2705242.608079445</v>
      </c>
      <c r="E448">
        <v>3345506.955541935</v>
      </c>
      <c r="F448">
        <v>978338.5867100582</v>
      </c>
      <c r="G448">
        <v>2547398.839060485</v>
      </c>
    </row>
    <row r="449" spans="1:7">
      <c r="A449">
        <v>447</v>
      </c>
      <c r="B449">
        <v>11491111.44031809</v>
      </c>
      <c r="C449">
        <v>1914625.167284345</v>
      </c>
      <c r="D449">
        <v>2705242.348710797</v>
      </c>
      <c r="E449">
        <v>3345507.01801803</v>
      </c>
      <c r="F449">
        <v>978338.1819839734</v>
      </c>
      <c r="G449">
        <v>2547398.724320944</v>
      </c>
    </row>
    <row r="450" spans="1:7">
      <c r="A450">
        <v>448</v>
      </c>
      <c r="B450">
        <v>11491111.44031575</v>
      </c>
      <c r="C450">
        <v>1914624.623318044</v>
      </c>
      <c r="D450">
        <v>2705242.659019445</v>
      </c>
      <c r="E450">
        <v>3345506.955040009</v>
      </c>
      <c r="F450">
        <v>978338.3629920034</v>
      </c>
      <c r="G450">
        <v>2547398.839946244</v>
      </c>
    </row>
    <row r="451" spans="1:7">
      <c r="A451">
        <v>449</v>
      </c>
      <c r="B451">
        <v>11491111.44032085</v>
      </c>
      <c r="C451">
        <v>1914623.955937277</v>
      </c>
      <c r="D451">
        <v>2705242.919293839</v>
      </c>
      <c r="E451">
        <v>3345506.894370812</v>
      </c>
      <c r="F451">
        <v>978338.7204992393</v>
      </c>
      <c r="G451">
        <v>2547398.95021968</v>
      </c>
    </row>
    <row r="452" spans="1:7">
      <c r="A452">
        <v>450</v>
      </c>
      <c r="B452">
        <v>11491111.44031625</v>
      </c>
      <c r="C452">
        <v>1914624.56972753</v>
      </c>
      <c r="D452">
        <v>2705242.619628252</v>
      </c>
      <c r="E452">
        <v>3345506.958467774</v>
      </c>
      <c r="F452">
        <v>978338.4603093457</v>
      </c>
      <c r="G452">
        <v>2547398.832183344</v>
      </c>
    </row>
    <row r="453" spans="1:7">
      <c r="A453">
        <v>451</v>
      </c>
      <c r="B453">
        <v>11491111.44031961</v>
      </c>
      <c r="C453">
        <v>1914624.14119358</v>
      </c>
      <c r="D453">
        <v>2705242.714719466</v>
      </c>
      <c r="E453">
        <v>3345506.929318042</v>
      </c>
      <c r="F453">
        <v>978338.7670186742</v>
      </c>
      <c r="G453">
        <v>2547398.888069844</v>
      </c>
    </row>
    <row r="454" spans="1:7">
      <c r="A454">
        <v>452</v>
      </c>
      <c r="B454">
        <v>11491111.44031522</v>
      </c>
      <c r="C454">
        <v>1914624.497325895</v>
      </c>
      <c r="D454">
        <v>2705242.617887458</v>
      </c>
      <c r="E454">
        <v>3345506.955996656</v>
      </c>
      <c r="F454">
        <v>978338.529994559</v>
      </c>
      <c r="G454">
        <v>2547398.839110652</v>
      </c>
    </row>
    <row r="455" spans="1:7">
      <c r="A455">
        <v>453</v>
      </c>
      <c r="B455">
        <v>11491111.44031626</v>
      </c>
      <c r="C455">
        <v>1914624.59234777</v>
      </c>
      <c r="D455">
        <v>2705242.610406156</v>
      </c>
      <c r="E455">
        <v>3345506.960596199</v>
      </c>
      <c r="F455">
        <v>978338.4461181591</v>
      </c>
      <c r="G455">
        <v>2547398.830847976</v>
      </c>
    </row>
    <row r="456" spans="1:7">
      <c r="A456">
        <v>454</v>
      </c>
      <c r="B456">
        <v>11491111.44031559</v>
      </c>
      <c r="C456">
        <v>1914623.895115318</v>
      </c>
      <c r="D456">
        <v>2705242.689355393</v>
      </c>
      <c r="E456">
        <v>3345506.923286974</v>
      </c>
      <c r="F456">
        <v>978339.0377478614</v>
      </c>
      <c r="G456">
        <v>2547398.894810049</v>
      </c>
    </row>
    <row r="457" spans="1:7">
      <c r="A457">
        <v>455</v>
      </c>
      <c r="B457">
        <v>11491111.44031452</v>
      </c>
      <c r="C457">
        <v>1914624.170966216</v>
      </c>
      <c r="D457">
        <v>2705242.718822888</v>
      </c>
      <c r="E457">
        <v>3345506.929825652</v>
      </c>
      <c r="F457">
        <v>978338.7351920417</v>
      </c>
      <c r="G457">
        <v>2547398.885507724</v>
      </c>
    </row>
    <row r="458" spans="1:7">
      <c r="A458">
        <v>456</v>
      </c>
      <c r="B458">
        <v>11491111.44031471</v>
      </c>
      <c r="C458">
        <v>1914624.106504997</v>
      </c>
      <c r="D458">
        <v>2705242.626819203</v>
      </c>
      <c r="E458">
        <v>3345506.939880659</v>
      </c>
      <c r="F458">
        <v>978338.9001202299</v>
      </c>
      <c r="G458">
        <v>2547398.866989623</v>
      </c>
    </row>
    <row r="459" spans="1:7">
      <c r="A459">
        <v>457</v>
      </c>
      <c r="B459">
        <v>11491111.44031503</v>
      </c>
      <c r="C459">
        <v>1914624.245034149</v>
      </c>
      <c r="D459">
        <v>2705242.66811271</v>
      </c>
      <c r="E459">
        <v>3345506.939539813</v>
      </c>
      <c r="F459">
        <v>978338.7201642755</v>
      </c>
      <c r="G459">
        <v>2547398.867464083</v>
      </c>
    </row>
    <row r="460" spans="1:7">
      <c r="A460">
        <v>458</v>
      </c>
      <c r="B460">
        <v>11491111.44031438</v>
      </c>
      <c r="C460">
        <v>1914624.265031584</v>
      </c>
      <c r="D460">
        <v>2705242.678990728</v>
      </c>
      <c r="E460">
        <v>3345506.938884491</v>
      </c>
      <c r="F460">
        <v>978338.6872330362</v>
      </c>
      <c r="G460">
        <v>2547398.87017454</v>
      </c>
    </row>
    <row r="461" spans="1:7">
      <c r="A461">
        <v>459</v>
      </c>
      <c r="B461">
        <v>11491111.44031473</v>
      </c>
      <c r="C461">
        <v>1914624.243056525</v>
      </c>
      <c r="D461">
        <v>2705242.700437664</v>
      </c>
      <c r="E461">
        <v>3345506.935123042</v>
      </c>
      <c r="F461">
        <v>978338.6848143636</v>
      </c>
      <c r="G461">
        <v>2547398.876883135</v>
      </c>
    </row>
    <row r="462" spans="1:7">
      <c r="A462">
        <v>460</v>
      </c>
      <c r="B462">
        <v>11491111.44031383</v>
      </c>
      <c r="C462">
        <v>1914623.704295883</v>
      </c>
      <c r="D462">
        <v>2705242.884169724</v>
      </c>
      <c r="E462">
        <v>3345506.889693584</v>
      </c>
      <c r="F462">
        <v>978339.0024513156</v>
      </c>
      <c r="G462">
        <v>2547398.959703326</v>
      </c>
    </row>
    <row r="463" spans="1:7">
      <c r="A463">
        <v>461</v>
      </c>
      <c r="B463">
        <v>11491111.44031337</v>
      </c>
      <c r="C463">
        <v>1914623.767760608</v>
      </c>
      <c r="D463">
        <v>2705242.844752475</v>
      </c>
      <c r="E463">
        <v>3345506.897471523</v>
      </c>
      <c r="F463">
        <v>978338.9852661318</v>
      </c>
      <c r="G463">
        <v>2547398.945062635</v>
      </c>
    </row>
    <row r="464" spans="1:7">
      <c r="A464">
        <v>462</v>
      </c>
      <c r="B464">
        <v>11491111.44031381</v>
      </c>
      <c r="C464">
        <v>1914623.720811768</v>
      </c>
      <c r="D464">
        <v>2705242.827228825</v>
      </c>
      <c r="E464">
        <v>3345506.898115343</v>
      </c>
      <c r="F464">
        <v>978339.050496909</v>
      </c>
      <c r="G464">
        <v>2547398.943660966</v>
      </c>
    </row>
    <row r="465" spans="1:7">
      <c r="A465">
        <v>463</v>
      </c>
      <c r="B465">
        <v>11491111.44031302</v>
      </c>
      <c r="C465">
        <v>1914623.770014212</v>
      </c>
      <c r="D465">
        <v>2705242.91624108</v>
      </c>
      <c r="E465">
        <v>3345506.887781978</v>
      </c>
      <c r="F465">
        <v>978338.9048362686</v>
      </c>
      <c r="G465">
        <v>2547398.961439482</v>
      </c>
    </row>
    <row r="466" spans="1:7">
      <c r="A466">
        <v>464</v>
      </c>
      <c r="B466">
        <v>11491111.44031345</v>
      </c>
      <c r="C466">
        <v>1914624.075735258</v>
      </c>
      <c r="D466">
        <v>2705242.880715376</v>
      </c>
      <c r="E466">
        <v>3345506.904276929</v>
      </c>
      <c r="F466">
        <v>978338.6463045448</v>
      </c>
      <c r="G466">
        <v>2547398.933281339</v>
      </c>
    </row>
    <row r="467" spans="1:7">
      <c r="A467">
        <v>465</v>
      </c>
      <c r="B467">
        <v>11491111.44031346</v>
      </c>
      <c r="C467">
        <v>1914623.157281219</v>
      </c>
      <c r="D467">
        <v>2705243.115910342</v>
      </c>
      <c r="E467">
        <v>3345506.837202357</v>
      </c>
      <c r="F467">
        <v>978339.2789861967</v>
      </c>
      <c r="G467">
        <v>2547399.050933346</v>
      </c>
    </row>
    <row r="468" spans="1:7">
      <c r="A468">
        <v>466</v>
      </c>
      <c r="B468">
        <v>11491111.4403135</v>
      </c>
      <c r="C468">
        <v>1914623.834884285</v>
      </c>
      <c r="D468">
        <v>2705242.908158073</v>
      </c>
      <c r="E468">
        <v>3345506.891364344</v>
      </c>
      <c r="F468">
        <v>978338.8503934967</v>
      </c>
      <c r="G468">
        <v>2547398.955513297</v>
      </c>
    </row>
    <row r="469" spans="1:7">
      <c r="A469">
        <v>467</v>
      </c>
      <c r="B469">
        <v>11491111.4403135</v>
      </c>
      <c r="C469">
        <v>1914623.986416079</v>
      </c>
      <c r="D469">
        <v>2705242.841672789</v>
      </c>
      <c r="E469">
        <v>3345506.906185006</v>
      </c>
      <c r="F469">
        <v>978338.7770581794</v>
      </c>
      <c r="G469">
        <v>2547398.928981441</v>
      </c>
    </row>
    <row r="470" spans="1:7">
      <c r="A470">
        <v>468</v>
      </c>
      <c r="B470">
        <v>11491111.44031337</v>
      </c>
      <c r="C470">
        <v>1914623.81553458</v>
      </c>
      <c r="D470">
        <v>2705242.951942074</v>
      </c>
      <c r="E470">
        <v>3345506.884660929</v>
      </c>
      <c r="F470">
        <v>978338.8210169096</v>
      </c>
      <c r="G470">
        <v>2547398.967158879</v>
      </c>
    </row>
    <row r="471" spans="1:7">
      <c r="A471">
        <v>469</v>
      </c>
      <c r="B471">
        <v>11491111.44031345</v>
      </c>
      <c r="C471">
        <v>1914623.568653111</v>
      </c>
      <c r="D471">
        <v>2705242.888854837</v>
      </c>
      <c r="E471">
        <v>3345506.88382523</v>
      </c>
      <c r="F471">
        <v>978339.1321342087</v>
      </c>
      <c r="G471">
        <v>2547398.966846058</v>
      </c>
    </row>
    <row r="472" spans="1:7">
      <c r="A472">
        <v>470</v>
      </c>
      <c r="B472">
        <v>11491111.44031351</v>
      </c>
      <c r="C472">
        <v>1914623.811760846</v>
      </c>
      <c r="D472">
        <v>2705242.900968843</v>
      </c>
      <c r="E472">
        <v>3345506.891476447</v>
      </c>
      <c r="F472">
        <v>978338.8808533435</v>
      </c>
      <c r="G472">
        <v>2547398.955254031</v>
      </c>
    </row>
    <row r="473" spans="1:7">
      <c r="A473">
        <v>471</v>
      </c>
      <c r="B473">
        <v>11491111.44031313</v>
      </c>
      <c r="C473">
        <v>1914623.455137057</v>
      </c>
      <c r="D473">
        <v>2705243.040464426</v>
      </c>
      <c r="E473">
        <v>3345506.858850327</v>
      </c>
      <c r="F473">
        <v>978339.0732179501</v>
      </c>
      <c r="G473">
        <v>2547399.012643366</v>
      </c>
    </row>
    <row r="474" spans="1:7">
      <c r="A474">
        <v>472</v>
      </c>
      <c r="B474">
        <v>11491111.44031302</v>
      </c>
      <c r="C474">
        <v>1914624.035013983</v>
      </c>
      <c r="D474">
        <v>2705242.824524005</v>
      </c>
      <c r="E474">
        <v>3345506.910303014</v>
      </c>
      <c r="F474">
        <v>978338.7498468835</v>
      </c>
      <c r="G474">
        <v>2547398.920625135</v>
      </c>
    </row>
    <row r="475" spans="1:7">
      <c r="A475">
        <v>473</v>
      </c>
      <c r="B475">
        <v>11491111.44031347</v>
      </c>
      <c r="C475">
        <v>1914623.748635904</v>
      </c>
      <c r="D475">
        <v>2705242.874396253</v>
      </c>
      <c r="E475">
        <v>3345506.892616255</v>
      </c>
      <c r="F475">
        <v>978338.9742605328</v>
      </c>
      <c r="G475">
        <v>2547398.950404521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4146006.822376687</v>
      </c>
      <c r="C2">
        <v>3750351.139219305</v>
      </c>
    </row>
    <row r="3" spans="1:3">
      <c r="A3">
        <v>1</v>
      </c>
      <c r="B3">
        <v>41460068.22376684</v>
      </c>
      <c r="C3">
        <v>16595648.71107281</v>
      </c>
    </row>
    <row r="4" spans="1:3">
      <c r="A4">
        <v>2</v>
      </c>
      <c r="B4">
        <v>39610984.61211721</v>
      </c>
      <c r="C4">
        <v>16332922.13778375</v>
      </c>
    </row>
    <row r="5" spans="1:3">
      <c r="A5">
        <v>3</v>
      </c>
      <c r="B5">
        <v>37762971.13727502</v>
      </c>
      <c r="C5">
        <v>16066897.29861827</v>
      </c>
    </row>
    <row r="6" spans="1:3">
      <c r="A6">
        <v>4</v>
      </c>
      <c r="B6">
        <v>35915711.10568308</v>
      </c>
      <c r="C6">
        <v>15798573.13911122</v>
      </c>
    </row>
    <row r="7" spans="1:3">
      <c r="A7">
        <v>5</v>
      </c>
      <c r="B7">
        <v>34068965.54048508</v>
      </c>
      <c r="C7">
        <v>15528702.61452567</v>
      </c>
    </row>
    <row r="8" spans="1:3">
      <c r="A8">
        <v>6</v>
      </c>
      <c r="B8">
        <v>32222540.99150188</v>
      </c>
      <c r="C8">
        <v>15257892.51428954</v>
      </c>
    </row>
    <row r="9" spans="1:3">
      <c r="A9">
        <v>7</v>
      </c>
      <c r="B9">
        <v>30376268.85816194</v>
      </c>
      <c r="C9">
        <v>14986668.19190178</v>
      </c>
    </row>
    <row r="10" spans="1:3">
      <c r="A10">
        <v>8</v>
      </c>
      <c r="B10">
        <v>28529990.36995269</v>
      </c>
      <c r="C10">
        <v>14715520.91642898</v>
      </c>
    </row>
    <row r="11" spans="1:3">
      <c r="A11">
        <v>9</v>
      </c>
      <c r="B11">
        <v>26659791.41832706</v>
      </c>
      <c r="C11">
        <v>14455922.40129369</v>
      </c>
    </row>
    <row r="12" spans="1:3">
      <c r="A12">
        <v>10</v>
      </c>
      <c r="B12">
        <v>24788031.56574515</v>
      </c>
      <c r="C12">
        <v>14198333.86298595</v>
      </c>
    </row>
    <row r="13" spans="1:3">
      <c r="A13">
        <v>11</v>
      </c>
      <c r="B13">
        <v>22913490.17929757</v>
      </c>
      <c r="C13">
        <v>13944304.68406518</v>
      </c>
    </row>
    <row r="14" spans="1:3">
      <c r="A14">
        <v>12</v>
      </c>
      <c r="B14">
        <v>20730034.11188342</v>
      </c>
      <c r="C14">
        <v>9459372.282265302</v>
      </c>
    </row>
    <row r="15" spans="1:3">
      <c r="A15">
        <v>13</v>
      </c>
      <c r="B15">
        <v>18996443.9781982</v>
      </c>
      <c r="C15">
        <v>7890494.721540137</v>
      </c>
    </row>
    <row r="16" spans="1:3">
      <c r="A16">
        <v>14</v>
      </c>
      <c r="B16">
        <v>17549934.94514696</v>
      </c>
      <c r="C16">
        <v>7557143.526955408</v>
      </c>
    </row>
    <row r="17" spans="1:3">
      <c r="A17">
        <v>15</v>
      </c>
      <c r="B17">
        <v>16537303.56563759</v>
      </c>
      <c r="C17">
        <v>7321688.994275551</v>
      </c>
    </row>
    <row r="18" spans="1:3">
      <c r="A18">
        <v>16</v>
      </c>
      <c r="B18">
        <v>16612774.97020229</v>
      </c>
      <c r="C18">
        <v>7332040.30862425</v>
      </c>
    </row>
    <row r="19" spans="1:3">
      <c r="A19">
        <v>17</v>
      </c>
      <c r="B19">
        <v>17372336.37868771</v>
      </c>
      <c r="C19">
        <v>7234941.709459499</v>
      </c>
    </row>
    <row r="20" spans="1:3">
      <c r="A20">
        <v>18</v>
      </c>
      <c r="B20">
        <v>16610913.11914114</v>
      </c>
      <c r="C20">
        <v>7332211.890998294</v>
      </c>
    </row>
    <row r="21" spans="1:3">
      <c r="A21">
        <v>19</v>
      </c>
      <c r="B21">
        <v>17380272.45857212</v>
      </c>
      <c r="C21">
        <v>7236545.004771676</v>
      </c>
    </row>
    <row r="22" spans="1:3">
      <c r="A22">
        <v>20</v>
      </c>
      <c r="B22">
        <v>16611895.07275948</v>
      </c>
      <c r="C22">
        <v>7332592.687440164</v>
      </c>
    </row>
    <row r="23" spans="1:3">
      <c r="A23">
        <v>21</v>
      </c>
      <c r="B23">
        <v>17390747.01563573</v>
      </c>
      <c r="C23">
        <v>7236697.644756939</v>
      </c>
    </row>
    <row r="24" spans="1:3">
      <c r="A24">
        <v>22</v>
      </c>
      <c r="B24">
        <v>16616483.26718142</v>
      </c>
      <c r="C24">
        <v>7334922.812776049</v>
      </c>
    </row>
    <row r="25" spans="1:3">
      <c r="A25">
        <v>23</v>
      </c>
      <c r="B25">
        <v>17394404.40325294</v>
      </c>
      <c r="C25">
        <v>7226715.001243266</v>
      </c>
    </row>
    <row r="26" spans="1:3">
      <c r="A26">
        <v>24</v>
      </c>
      <c r="B26">
        <v>16071614.39515942</v>
      </c>
      <c r="C26">
        <v>6952813.816723023</v>
      </c>
    </row>
    <row r="27" spans="1:3">
      <c r="A27">
        <v>25</v>
      </c>
      <c r="B27">
        <v>14548715.37695486</v>
      </c>
      <c r="C27">
        <v>6389450.315092805</v>
      </c>
    </row>
    <row r="28" spans="1:3">
      <c r="A28">
        <v>26</v>
      </c>
      <c r="B28">
        <v>13738514.75192409</v>
      </c>
      <c r="C28">
        <v>5998926.61430671</v>
      </c>
    </row>
    <row r="29" spans="1:3">
      <c r="A29">
        <v>27</v>
      </c>
      <c r="B29">
        <v>13180780.55366378</v>
      </c>
      <c r="C29">
        <v>5750159.865718504</v>
      </c>
    </row>
    <row r="30" spans="1:3">
      <c r="A30">
        <v>28</v>
      </c>
      <c r="B30">
        <v>12675947.85318405</v>
      </c>
      <c r="C30">
        <v>5743340.826779149</v>
      </c>
    </row>
    <row r="31" spans="1:3">
      <c r="A31">
        <v>29</v>
      </c>
      <c r="B31">
        <v>12703354.44005716</v>
      </c>
      <c r="C31">
        <v>5747162.095197455</v>
      </c>
    </row>
    <row r="32" spans="1:3">
      <c r="A32">
        <v>30</v>
      </c>
      <c r="B32">
        <v>12711876.64887827</v>
      </c>
      <c r="C32">
        <v>5610852.750919142</v>
      </c>
    </row>
    <row r="33" spans="1:3">
      <c r="A33">
        <v>31</v>
      </c>
      <c r="B33">
        <v>12733773.12539964</v>
      </c>
      <c r="C33">
        <v>5615841.317757967</v>
      </c>
    </row>
    <row r="34" spans="1:3">
      <c r="A34">
        <v>32</v>
      </c>
      <c r="B34">
        <v>12723243.96043056</v>
      </c>
      <c r="C34">
        <v>5488860.375914203</v>
      </c>
    </row>
    <row r="35" spans="1:3">
      <c r="A35">
        <v>33</v>
      </c>
      <c r="B35">
        <v>12764379.52867431</v>
      </c>
      <c r="C35">
        <v>5495527.835397523</v>
      </c>
    </row>
    <row r="36" spans="1:3">
      <c r="A36">
        <v>34</v>
      </c>
      <c r="B36">
        <v>12130110.60722292</v>
      </c>
      <c r="C36">
        <v>5371332.350205572</v>
      </c>
    </row>
    <row r="37" spans="1:3">
      <c r="A37">
        <v>35</v>
      </c>
      <c r="B37">
        <v>11550590.70454419</v>
      </c>
      <c r="C37">
        <v>5255749.538540604</v>
      </c>
    </row>
    <row r="38" spans="1:3">
      <c r="A38">
        <v>36</v>
      </c>
      <c r="B38">
        <v>10746331.55593265</v>
      </c>
      <c r="C38">
        <v>5098573.75050624</v>
      </c>
    </row>
    <row r="39" spans="1:3">
      <c r="A39">
        <v>37</v>
      </c>
      <c r="B39">
        <v>10166216.2723461</v>
      </c>
      <c r="C39">
        <v>4895269.466065262</v>
      </c>
    </row>
    <row r="40" spans="1:3">
      <c r="A40">
        <v>38</v>
      </c>
      <c r="B40">
        <v>9588033.289811818</v>
      </c>
      <c r="C40">
        <v>4752609.211774494</v>
      </c>
    </row>
    <row r="41" spans="1:3">
      <c r="A41">
        <v>39</v>
      </c>
      <c r="B41">
        <v>9069169.359503578</v>
      </c>
      <c r="C41">
        <v>4633475.884233871</v>
      </c>
    </row>
    <row r="42" spans="1:3">
      <c r="A42">
        <v>40</v>
      </c>
      <c r="B42">
        <v>8910910.641205236</v>
      </c>
      <c r="C42">
        <v>4529061.537535838</v>
      </c>
    </row>
    <row r="43" spans="1:3">
      <c r="A43">
        <v>41</v>
      </c>
      <c r="B43">
        <v>8944444.719669893</v>
      </c>
      <c r="C43">
        <v>4485882.790468256</v>
      </c>
    </row>
    <row r="44" spans="1:3">
      <c r="A44">
        <v>42</v>
      </c>
      <c r="B44">
        <v>8967810.699743852</v>
      </c>
      <c r="C44">
        <v>4492796.050241046</v>
      </c>
    </row>
    <row r="45" spans="1:3">
      <c r="A45">
        <v>43</v>
      </c>
      <c r="B45">
        <v>8665128.270497834</v>
      </c>
      <c r="C45">
        <v>4458952.501602208</v>
      </c>
    </row>
    <row r="46" spans="1:3">
      <c r="A46">
        <v>44</v>
      </c>
      <c r="B46">
        <v>8686189.372059034</v>
      </c>
      <c r="C46">
        <v>4464680.895791773</v>
      </c>
    </row>
    <row r="47" spans="1:3">
      <c r="A47">
        <v>45</v>
      </c>
      <c r="B47">
        <v>8401245.419804322</v>
      </c>
      <c r="C47">
        <v>4440152.18712376</v>
      </c>
    </row>
    <row r="48" spans="1:3">
      <c r="A48">
        <v>46</v>
      </c>
      <c r="B48">
        <v>8435366.337109124</v>
      </c>
      <c r="C48">
        <v>4445649.249990452</v>
      </c>
    </row>
    <row r="49" spans="1:3">
      <c r="A49">
        <v>47</v>
      </c>
      <c r="B49">
        <v>8141941.888196799</v>
      </c>
      <c r="C49">
        <v>4362007.665993455</v>
      </c>
    </row>
    <row r="50" spans="1:3">
      <c r="A50">
        <v>48</v>
      </c>
      <c r="B50">
        <v>7909126.424694723</v>
      </c>
      <c r="C50">
        <v>4291241.055090189</v>
      </c>
    </row>
    <row r="51" spans="1:3">
      <c r="A51">
        <v>49</v>
      </c>
      <c r="B51">
        <v>7509427.576793656</v>
      </c>
      <c r="C51">
        <v>4197240.261662915</v>
      </c>
    </row>
    <row r="52" spans="1:3">
      <c r="A52">
        <v>50</v>
      </c>
      <c r="B52">
        <v>7217652.753549931</v>
      </c>
      <c r="C52">
        <v>4119627.869337403</v>
      </c>
    </row>
    <row r="53" spans="1:3">
      <c r="A53">
        <v>51</v>
      </c>
      <c r="B53">
        <v>6936001.685104349</v>
      </c>
      <c r="C53">
        <v>4039585.816456161</v>
      </c>
    </row>
    <row r="54" spans="1:3">
      <c r="A54">
        <v>52</v>
      </c>
      <c r="B54">
        <v>6646236.603590411</v>
      </c>
      <c r="C54">
        <v>3994245.939670341</v>
      </c>
    </row>
    <row r="55" spans="1:3">
      <c r="A55">
        <v>53</v>
      </c>
      <c r="B55">
        <v>6595694.555327817</v>
      </c>
      <c r="C55">
        <v>3968534.171591033</v>
      </c>
    </row>
    <row r="56" spans="1:3">
      <c r="A56">
        <v>54</v>
      </c>
      <c r="B56">
        <v>6445076.230370964</v>
      </c>
      <c r="C56">
        <v>3962819.045542546</v>
      </c>
    </row>
    <row r="57" spans="1:3">
      <c r="A57">
        <v>55</v>
      </c>
      <c r="B57">
        <v>6429545.109002724</v>
      </c>
      <c r="C57">
        <v>3963961.73337853</v>
      </c>
    </row>
    <row r="58" spans="1:3">
      <c r="A58">
        <v>56</v>
      </c>
      <c r="B58">
        <v>6328621.132758504</v>
      </c>
      <c r="C58">
        <v>3915837.319311587</v>
      </c>
    </row>
    <row r="59" spans="1:3">
      <c r="A59">
        <v>57</v>
      </c>
      <c r="B59">
        <v>6280695.31379866</v>
      </c>
      <c r="C59">
        <v>3900434.284706164</v>
      </c>
    </row>
    <row r="60" spans="1:3">
      <c r="A60">
        <v>58</v>
      </c>
      <c r="B60">
        <v>6264830.915905776</v>
      </c>
      <c r="C60">
        <v>3901196.622233404</v>
      </c>
    </row>
    <row r="61" spans="1:3">
      <c r="A61">
        <v>59</v>
      </c>
      <c r="B61">
        <v>6193537.018814307</v>
      </c>
      <c r="C61">
        <v>3860066.916921563</v>
      </c>
    </row>
    <row r="62" spans="1:3">
      <c r="A62">
        <v>60</v>
      </c>
      <c r="B62">
        <v>5983879.784365228</v>
      </c>
      <c r="C62">
        <v>3814024.663494937</v>
      </c>
    </row>
    <row r="63" spans="1:3">
      <c r="A63">
        <v>61</v>
      </c>
      <c r="B63">
        <v>5758981.561713467</v>
      </c>
      <c r="C63">
        <v>3759303.809020618</v>
      </c>
    </row>
    <row r="64" spans="1:3">
      <c r="A64">
        <v>62</v>
      </c>
      <c r="B64">
        <v>5586867.860569373</v>
      </c>
      <c r="C64">
        <v>3717722.673113369</v>
      </c>
    </row>
    <row r="65" spans="1:3">
      <c r="A65">
        <v>63</v>
      </c>
      <c r="B65">
        <v>5383162.351804223</v>
      </c>
      <c r="C65">
        <v>3673158.520982458</v>
      </c>
    </row>
    <row r="66" spans="1:3">
      <c r="A66">
        <v>64</v>
      </c>
      <c r="B66">
        <v>5246647.277083428</v>
      </c>
      <c r="C66">
        <v>3625749.308030427</v>
      </c>
    </row>
    <row r="67" spans="1:3">
      <c r="A67">
        <v>65</v>
      </c>
      <c r="B67">
        <v>5136163.664967557</v>
      </c>
      <c r="C67">
        <v>3597065.612004468</v>
      </c>
    </row>
    <row r="68" spans="1:3">
      <c r="A68">
        <v>66</v>
      </c>
      <c r="B68">
        <v>5059358.669297794</v>
      </c>
      <c r="C68">
        <v>3584026.770606297</v>
      </c>
    </row>
    <row r="69" spans="1:3">
      <c r="A69">
        <v>67</v>
      </c>
      <c r="B69">
        <v>5032581.609963824</v>
      </c>
      <c r="C69">
        <v>3560380.611753165</v>
      </c>
    </row>
    <row r="70" spans="1:3">
      <c r="A70">
        <v>68</v>
      </c>
      <c r="B70">
        <v>4947883.507083763</v>
      </c>
      <c r="C70">
        <v>3549847.673247754</v>
      </c>
    </row>
    <row r="71" spans="1:3">
      <c r="A71">
        <v>69</v>
      </c>
      <c r="B71">
        <v>4948033.761018615</v>
      </c>
      <c r="C71">
        <v>3550221.094813069</v>
      </c>
    </row>
    <row r="72" spans="1:3">
      <c r="A72">
        <v>70</v>
      </c>
      <c r="B72">
        <v>4821501.091721072</v>
      </c>
      <c r="C72">
        <v>3525752.201257665</v>
      </c>
    </row>
    <row r="73" spans="1:3">
      <c r="A73">
        <v>71</v>
      </c>
      <c r="B73">
        <v>4756418.560134279</v>
      </c>
      <c r="C73">
        <v>3520691.829561497</v>
      </c>
    </row>
    <row r="74" spans="1:3">
      <c r="A74">
        <v>72</v>
      </c>
      <c r="B74">
        <v>4741683.95167031</v>
      </c>
      <c r="C74">
        <v>3522888.895894652</v>
      </c>
    </row>
    <row r="75" spans="1:3">
      <c r="A75">
        <v>73</v>
      </c>
      <c r="B75">
        <v>4611409.633665169</v>
      </c>
      <c r="C75">
        <v>3489764.463025909</v>
      </c>
    </row>
    <row r="76" spans="1:3">
      <c r="A76">
        <v>74</v>
      </c>
      <c r="B76">
        <v>4486448.197905676</v>
      </c>
      <c r="C76">
        <v>3456102.619969145</v>
      </c>
    </row>
    <row r="77" spans="1:3">
      <c r="A77">
        <v>75</v>
      </c>
      <c r="B77">
        <v>4383554.489434174</v>
      </c>
      <c r="C77">
        <v>3422730.527638753</v>
      </c>
    </row>
    <row r="78" spans="1:3">
      <c r="A78">
        <v>76</v>
      </c>
      <c r="B78">
        <v>4253475.403290478</v>
      </c>
      <c r="C78">
        <v>3395531.53129299</v>
      </c>
    </row>
    <row r="79" spans="1:3">
      <c r="A79">
        <v>77</v>
      </c>
      <c r="B79">
        <v>4158414.763819985</v>
      </c>
      <c r="C79">
        <v>3371357.504889554</v>
      </c>
    </row>
    <row r="80" spans="1:3">
      <c r="A80">
        <v>78</v>
      </c>
      <c r="B80">
        <v>4104424.663538043</v>
      </c>
      <c r="C80">
        <v>3353644.861602047</v>
      </c>
    </row>
    <row r="81" spans="1:3">
      <c r="A81">
        <v>79</v>
      </c>
      <c r="B81">
        <v>4017100.786130159</v>
      </c>
      <c r="C81">
        <v>3342440.466945856</v>
      </c>
    </row>
    <row r="82" spans="1:3">
      <c r="A82">
        <v>80</v>
      </c>
      <c r="B82">
        <v>3980182.11318002</v>
      </c>
      <c r="C82">
        <v>3325474.159514392</v>
      </c>
    </row>
    <row r="83" spans="1:3">
      <c r="A83">
        <v>81</v>
      </c>
      <c r="B83">
        <v>3939145.014337016</v>
      </c>
      <c r="C83">
        <v>3311066.07972217</v>
      </c>
    </row>
    <row r="84" spans="1:3">
      <c r="A84">
        <v>82</v>
      </c>
      <c r="B84">
        <v>3869297.821409212</v>
      </c>
      <c r="C84">
        <v>3290088.833996196</v>
      </c>
    </row>
    <row r="85" spans="1:3">
      <c r="A85">
        <v>83</v>
      </c>
      <c r="B85">
        <v>3794872.957747075</v>
      </c>
      <c r="C85">
        <v>3275759.838747194</v>
      </c>
    </row>
    <row r="86" spans="1:3">
      <c r="A86">
        <v>84</v>
      </c>
      <c r="B86">
        <v>3786727.389009821</v>
      </c>
      <c r="C86">
        <v>3266371.901669777</v>
      </c>
    </row>
    <row r="87" spans="1:3">
      <c r="A87">
        <v>85</v>
      </c>
      <c r="B87">
        <v>3788904.88116179</v>
      </c>
      <c r="C87">
        <v>3264598.638293679</v>
      </c>
    </row>
    <row r="88" spans="1:3">
      <c r="A88">
        <v>86</v>
      </c>
      <c r="B88">
        <v>3701110.451550379</v>
      </c>
      <c r="C88">
        <v>3242438.744002438</v>
      </c>
    </row>
    <row r="89" spans="1:3">
      <c r="A89">
        <v>87</v>
      </c>
      <c r="B89">
        <v>3614625.462346156</v>
      </c>
      <c r="C89">
        <v>3227207.07978632</v>
      </c>
    </row>
    <row r="90" spans="1:3">
      <c r="A90">
        <v>88</v>
      </c>
      <c r="B90">
        <v>3544471.507675831</v>
      </c>
      <c r="C90">
        <v>3206118.348142573</v>
      </c>
    </row>
    <row r="91" spans="1:3">
      <c r="A91">
        <v>89</v>
      </c>
      <c r="B91">
        <v>3471713.511664466</v>
      </c>
      <c r="C91">
        <v>3187706.828796907</v>
      </c>
    </row>
    <row r="92" spans="1:3">
      <c r="A92">
        <v>90</v>
      </c>
      <c r="B92">
        <v>3411851.517065924</v>
      </c>
      <c r="C92">
        <v>3174829.395432696</v>
      </c>
    </row>
    <row r="93" spans="1:3">
      <c r="A93">
        <v>91</v>
      </c>
      <c r="B93">
        <v>3372453.713009266</v>
      </c>
      <c r="C93">
        <v>3158490.075345109</v>
      </c>
    </row>
    <row r="94" spans="1:3">
      <c r="A94">
        <v>92</v>
      </c>
      <c r="B94">
        <v>3313441.530362948</v>
      </c>
      <c r="C94">
        <v>3147977.992054185</v>
      </c>
    </row>
    <row r="95" spans="1:3">
      <c r="A95">
        <v>93</v>
      </c>
      <c r="B95">
        <v>3263249.552773245</v>
      </c>
      <c r="C95">
        <v>3137677.822123156</v>
      </c>
    </row>
    <row r="96" spans="1:3">
      <c r="A96">
        <v>94</v>
      </c>
      <c r="B96">
        <v>3200487.378274123</v>
      </c>
      <c r="C96">
        <v>3123635.33313444</v>
      </c>
    </row>
    <row r="97" spans="1:3">
      <c r="A97">
        <v>95</v>
      </c>
      <c r="B97">
        <v>3160201.090753233</v>
      </c>
      <c r="C97">
        <v>3110361.766083558</v>
      </c>
    </row>
    <row r="98" spans="1:3">
      <c r="A98">
        <v>96</v>
      </c>
      <c r="B98">
        <v>3118469.459271039</v>
      </c>
      <c r="C98">
        <v>3097850.682970261</v>
      </c>
    </row>
    <row r="99" spans="1:3">
      <c r="A99">
        <v>97</v>
      </c>
      <c r="B99">
        <v>3082873.731275875</v>
      </c>
      <c r="C99">
        <v>3087678.636878275</v>
      </c>
    </row>
    <row r="100" spans="1:3">
      <c r="A100">
        <v>98</v>
      </c>
      <c r="B100">
        <v>3027935.240235785</v>
      </c>
      <c r="C100">
        <v>3077982.174496231</v>
      </c>
    </row>
    <row r="101" spans="1:3">
      <c r="A101">
        <v>99</v>
      </c>
      <c r="B101">
        <v>2997439.399848382</v>
      </c>
      <c r="C101">
        <v>3065046.288970492</v>
      </c>
    </row>
    <row r="102" spans="1:3">
      <c r="A102">
        <v>100</v>
      </c>
      <c r="B102">
        <v>2941741.123633378</v>
      </c>
      <c r="C102">
        <v>3053432.740217305</v>
      </c>
    </row>
    <row r="103" spans="1:3">
      <c r="A103">
        <v>101</v>
      </c>
      <c r="B103">
        <v>2892007.527112557</v>
      </c>
      <c r="C103">
        <v>3041020.651710864</v>
      </c>
    </row>
    <row r="104" spans="1:3">
      <c r="A104">
        <v>102</v>
      </c>
      <c r="B104">
        <v>2855668.286441577</v>
      </c>
      <c r="C104">
        <v>3030406.256091088</v>
      </c>
    </row>
    <row r="105" spans="1:3">
      <c r="A105">
        <v>103</v>
      </c>
      <c r="B105">
        <v>2805256.838612274</v>
      </c>
      <c r="C105">
        <v>3022110.572701902</v>
      </c>
    </row>
    <row r="106" spans="1:3">
      <c r="A106">
        <v>104</v>
      </c>
      <c r="B106">
        <v>2775145.206629861</v>
      </c>
      <c r="C106">
        <v>3011837.869307415</v>
      </c>
    </row>
    <row r="107" spans="1:3">
      <c r="A107">
        <v>105</v>
      </c>
      <c r="B107">
        <v>2744959.226244578</v>
      </c>
      <c r="C107">
        <v>3002823.573056786</v>
      </c>
    </row>
    <row r="108" spans="1:3">
      <c r="A108">
        <v>106</v>
      </c>
      <c r="B108">
        <v>2704205.430671789</v>
      </c>
      <c r="C108">
        <v>2991487.460837847</v>
      </c>
    </row>
    <row r="109" spans="1:3">
      <c r="A109">
        <v>107</v>
      </c>
      <c r="B109">
        <v>2662931.36858724</v>
      </c>
      <c r="C109">
        <v>2983142.49149485</v>
      </c>
    </row>
    <row r="110" spans="1:3">
      <c r="A110">
        <v>108</v>
      </c>
      <c r="B110">
        <v>2624417.447514549</v>
      </c>
      <c r="C110">
        <v>2974824.75008919</v>
      </c>
    </row>
    <row r="111" spans="1:3">
      <c r="A111">
        <v>109</v>
      </c>
      <c r="B111">
        <v>2592825.870003369</v>
      </c>
      <c r="C111">
        <v>2967796.245178162</v>
      </c>
    </row>
    <row r="112" spans="1:3">
      <c r="A112">
        <v>110</v>
      </c>
      <c r="B112">
        <v>2566334.243454388</v>
      </c>
      <c r="C112">
        <v>2958557.326263589</v>
      </c>
    </row>
    <row r="113" spans="1:3">
      <c r="A113">
        <v>111</v>
      </c>
      <c r="B113">
        <v>2526937.543045958</v>
      </c>
      <c r="C113">
        <v>2952617.579937544</v>
      </c>
    </row>
    <row r="114" spans="1:3">
      <c r="A114">
        <v>112</v>
      </c>
      <c r="B114">
        <v>2495256.019823624</v>
      </c>
      <c r="C114">
        <v>2943087.355480372</v>
      </c>
    </row>
    <row r="115" spans="1:3">
      <c r="A115">
        <v>113</v>
      </c>
      <c r="B115">
        <v>2459299.163545485</v>
      </c>
      <c r="C115">
        <v>2934128.498408868</v>
      </c>
    </row>
    <row r="116" spans="1:3">
      <c r="A116">
        <v>114</v>
      </c>
      <c r="B116">
        <v>2427292.941219896</v>
      </c>
      <c r="C116">
        <v>2927288.292859599</v>
      </c>
    </row>
    <row r="117" spans="1:3">
      <c r="A117">
        <v>115</v>
      </c>
      <c r="B117">
        <v>2405023.265120983</v>
      </c>
      <c r="C117">
        <v>2918619.185323009</v>
      </c>
    </row>
    <row r="118" spans="1:3">
      <c r="A118">
        <v>116</v>
      </c>
      <c r="B118">
        <v>2373099.578707988</v>
      </c>
      <c r="C118">
        <v>2912520.817566575</v>
      </c>
    </row>
    <row r="119" spans="1:3">
      <c r="A119">
        <v>117</v>
      </c>
      <c r="B119">
        <v>2345156.332775708</v>
      </c>
      <c r="C119">
        <v>2906611.227059868</v>
      </c>
    </row>
    <row r="120" spans="1:3">
      <c r="A120">
        <v>118</v>
      </c>
      <c r="B120">
        <v>2310616.61570341</v>
      </c>
      <c r="C120">
        <v>2898904.591812961</v>
      </c>
    </row>
    <row r="121" spans="1:3">
      <c r="A121">
        <v>119</v>
      </c>
      <c r="B121">
        <v>2285882.840526235</v>
      </c>
      <c r="C121">
        <v>2891383.351592597</v>
      </c>
    </row>
    <row r="122" spans="1:3">
      <c r="A122">
        <v>120</v>
      </c>
      <c r="B122">
        <v>2260636.147375567</v>
      </c>
      <c r="C122">
        <v>2884184.455509045</v>
      </c>
    </row>
    <row r="123" spans="1:3">
      <c r="A123">
        <v>121</v>
      </c>
      <c r="B123">
        <v>2239152.513871697</v>
      </c>
      <c r="C123">
        <v>2878188.592771822</v>
      </c>
    </row>
    <row r="124" spans="1:3">
      <c r="A124">
        <v>122</v>
      </c>
      <c r="B124">
        <v>2209492.053937053</v>
      </c>
      <c r="C124">
        <v>2872658.964784078</v>
      </c>
    </row>
    <row r="125" spans="1:3">
      <c r="A125">
        <v>123</v>
      </c>
      <c r="B125">
        <v>2193640.705640836</v>
      </c>
      <c r="C125">
        <v>2865802.274770141</v>
      </c>
    </row>
    <row r="126" spans="1:3">
      <c r="A126">
        <v>124</v>
      </c>
      <c r="B126">
        <v>2164418.435241121</v>
      </c>
      <c r="C126">
        <v>2859618.156884813</v>
      </c>
    </row>
    <row r="127" spans="1:3">
      <c r="A127">
        <v>125</v>
      </c>
      <c r="B127">
        <v>2137464.186927565</v>
      </c>
      <c r="C127">
        <v>2852840.93861763</v>
      </c>
    </row>
    <row r="128" spans="1:3">
      <c r="A128">
        <v>126</v>
      </c>
      <c r="B128">
        <v>2117105.758540754</v>
      </c>
      <c r="C128">
        <v>2846868.501323971</v>
      </c>
    </row>
    <row r="129" spans="1:3">
      <c r="A129">
        <v>127</v>
      </c>
      <c r="B129">
        <v>2088678.409443611</v>
      </c>
      <c r="C129">
        <v>2842074.256098887</v>
      </c>
    </row>
    <row r="130" spans="1:3">
      <c r="A130">
        <v>128</v>
      </c>
      <c r="B130">
        <v>2071200.383088527</v>
      </c>
      <c r="C130">
        <v>2836303.295683256</v>
      </c>
    </row>
    <row r="131" spans="1:3">
      <c r="A131">
        <v>129</v>
      </c>
      <c r="B131">
        <v>2054118.078015591</v>
      </c>
      <c r="C131">
        <v>2831204.439897053</v>
      </c>
    </row>
    <row r="132" spans="1:3">
      <c r="A132">
        <v>130</v>
      </c>
      <c r="B132">
        <v>2031168.553042528</v>
      </c>
      <c r="C132">
        <v>2824691.172635878</v>
      </c>
    </row>
    <row r="133" spans="1:3">
      <c r="A133">
        <v>131</v>
      </c>
      <c r="B133">
        <v>2007040.413834701</v>
      </c>
      <c r="C133">
        <v>2819536.03264675</v>
      </c>
    </row>
    <row r="134" spans="1:3">
      <c r="A134">
        <v>132</v>
      </c>
      <c r="B134">
        <v>1984003.708773078</v>
      </c>
      <c r="C134">
        <v>2814376.12717475</v>
      </c>
    </row>
    <row r="135" spans="1:3">
      <c r="A135">
        <v>133</v>
      </c>
      <c r="B135">
        <v>1964639.651275262</v>
      </c>
      <c r="C135">
        <v>2809986.078503753</v>
      </c>
    </row>
    <row r="136" spans="1:3">
      <c r="A136">
        <v>134</v>
      </c>
      <c r="B136">
        <v>1948700.630059546</v>
      </c>
      <c r="C136">
        <v>2804551.174647165</v>
      </c>
    </row>
    <row r="137" spans="1:3">
      <c r="A137">
        <v>135</v>
      </c>
      <c r="B137">
        <v>1925593.783151042</v>
      </c>
      <c r="C137">
        <v>2800939.231722646</v>
      </c>
    </row>
    <row r="138" spans="1:3">
      <c r="A138">
        <v>136</v>
      </c>
      <c r="B138">
        <v>1907186.497515702</v>
      </c>
      <c r="C138">
        <v>2795428.209881531</v>
      </c>
    </row>
    <row r="139" spans="1:3">
      <c r="A139">
        <v>137</v>
      </c>
      <c r="B139">
        <v>1886105.683859613</v>
      </c>
      <c r="C139">
        <v>2790119.608717502</v>
      </c>
    </row>
    <row r="140" spans="1:3">
      <c r="A140">
        <v>138</v>
      </c>
      <c r="B140">
        <v>1866824.009966849</v>
      </c>
      <c r="C140">
        <v>2785934.943716731</v>
      </c>
    </row>
    <row r="141" spans="1:3">
      <c r="A141">
        <v>139</v>
      </c>
      <c r="B141">
        <v>1853591.807707579</v>
      </c>
      <c r="C141">
        <v>2780774.515603302</v>
      </c>
    </row>
    <row r="142" spans="1:3">
      <c r="A142">
        <v>140</v>
      </c>
      <c r="B142">
        <v>1834692.013039801</v>
      </c>
      <c r="C142">
        <v>2777030.560670011</v>
      </c>
    </row>
    <row r="143" spans="1:3">
      <c r="A143">
        <v>141</v>
      </c>
      <c r="B143">
        <v>1818156.422707185</v>
      </c>
      <c r="C143">
        <v>2773485.463500197</v>
      </c>
    </row>
    <row r="144" spans="1:3">
      <c r="A144">
        <v>142</v>
      </c>
      <c r="B144">
        <v>1797230.507670816</v>
      </c>
      <c r="C144">
        <v>2768833.704906275</v>
      </c>
    </row>
    <row r="145" spans="1:3">
      <c r="A145">
        <v>143</v>
      </c>
      <c r="B145">
        <v>1781525.819006505</v>
      </c>
      <c r="C145">
        <v>2764191.997234849</v>
      </c>
    </row>
    <row r="146" spans="1:3">
      <c r="A146">
        <v>144</v>
      </c>
      <c r="B146">
        <v>1765560.255380702</v>
      </c>
      <c r="C146">
        <v>2759677.99089593</v>
      </c>
    </row>
    <row r="147" spans="1:3">
      <c r="A147">
        <v>145</v>
      </c>
      <c r="B147">
        <v>1751936.093230977</v>
      </c>
      <c r="C147">
        <v>2755853.983212796</v>
      </c>
    </row>
    <row r="148" spans="1:3">
      <c r="A148">
        <v>146</v>
      </c>
      <c r="B148">
        <v>1733453.421430285</v>
      </c>
      <c r="C148">
        <v>2752305.561337745</v>
      </c>
    </row>
    <row r="149" spans="1:3">
      <c r="A149">
        <v>147</v>
      </c>
      <c r="B149">
        <v>1723740.454773072</v>
      </c>
      <c r="C149">
        <v>2748104.169460629</v>
      </c>
    </row>
    <row r="150" spans="1:3">
      <c r="A150">
        <v>148</v>
      </c>
      <c r="B150">
        <v>1705820.910530742</v>
      </c>
      <c r="C150">
        <v>2744234.174440446</v>
      </c>
    </row>
    <row r="151" spans="1:3">
      <c r="A151">
        <v>149</v>
      </c>
      <c r="B151">
        <v>1689005.99061596</v>
      </c>
      <c r="C151">
        <v>2739979.598574955</v>
      </c>
    </row>
    <row r="152" spans="1:3">
      <c r="A152">
        <v>150</v>
      </c>
      <c r="B152">
        <v>1676081.694213403</v>
      </c>
      <c r="C152">
        <v>2736176.087399265</v>
      </c>
    </row>
    <row r="153" spans="1:3">
      <c r="A153">
        <v>151</v>
      </c>
      <c r="B153">
        <v>1658008.307266025</v>
      </c>
      <c r="C153">
        <v>2733058.987801195</v>
      </c>
    </row>
    <row r="154" spans="1:3">
      <c r="A154">
        <v>152</v>
      </c>
      <c r="B154">
        <v>1646989.852459214</v>
      </c>
      <c r="C154">
        <v>2729465.218685173</v>
      </c>
    </row>
    <row r="155" spans="1:3">
      <c r="A155">
        <v>153</v>
      </c>
      <c r="B155">
        <v>1636524.84335065</v>
      </c>
      <c r="C155">
        <v>2726312.378180686</v>
      </c>
    </row>
    <row r="156" spans="1:3">
      <c r="A156">
        <v>154</v>
      </c>
      <c r="B156">
        <v>1622344.149217532</v>
      </c>
      <c r="C156">
        <v>2722187.567850197</v>
      </c>
    </row>
    <row r="157" spans="1:3">
      <c r="A157">
        <v>155</v>
      </c>
      <c r="B157">
        <v>1606952.644060691</v>
      </c>
      <c r="C157">
        <v>2718783.042517214</v>
      </c>
    </row>
    <row r="158" spans="1:3">
      <c r="A158">
        <v>156</v>
      </c>
      <c r="B158">
        <v>1591979.606465285</v>
      </c>
      <c r="C158">
        <v>2715361.635774222</v>
      </c>
    </row>
    <row r="159" spans="1:3">
      <c r="A159">
        <v>157</v>
      </c>
      <c r="B159">
        <v>1579191.712318078</v>
      </c>
      <c r="C159">
        <v>2712437.90973351</v>
      </c>
    </row>
    <row r="160" spans="1:3">
      <c r="A160">
        <v>158</v>
      </c>
      <c r="B160">
        <v>1568925.063176767</v>
      </c>
      <c r="C160">
        <v>2708934.380548983</v>
      </c>
    </row>
    <row r="161" spans="1:3">
      <c r="A161">
        <v>159</v>
      </c>
      <c r="B161">
        <v>1553879.385483816</v>
      </c>
      <c r="C161">
        <v>2706531.690777199</v>
      </c>
    </row>
    <row r="162" spans="1:3">
      <c r="A162">
        <v>160</v>
      </c>
      <c r="B162">
        <v>1542114.435305705</v>
      </c>
      <c r="C162">
        <v>2702999.377038554</v>
      </c>
    </row>
    <row r="163" spans="1:3">
      <c r="A163">
        <v>161</v>
      </c>
      <c r="B163">
        <v>1528419.693983169</v>
      </c>
      <c r="C163">
        <v>2699509.166329408</v>
      </c>
    </row>
    <row r="164" spans="1:3">
      <c r="A164">
        <v>162</v>
      </c>
      <c r="B164">
        <v>1515606.316738331</v>
      </c>
      <c r="C164">
        <v>2696689.117890478</v>
      </c>
    </row>
    <row r="165" spans="1:3">
      <c r="A165">
        <v>163</v>
      </c>
      <c r="B165">
        <v>1507091.683589194</v>
      </c>
      <c r="C165">
        <v>2693320.694648257</v>
      </c>
    </row>
    <row r="166" spans="1:3">
      <c r="A166">
        <v>164</v>
      </c>
      <c r="B166">
        <v>1494780.853453463</v>
      </c>
      <c r="C166">
        <v>2690805.977201932</v>
      </c>
    </row>
    <row r="167" spans="1:3">
      <c r="A167">
        <v>165</v>
      </c>
      <c r="B167">
        <v>1484121.529602204</v>
      </c>
      <c r="C167">
        <v>2688492.012210798</v>
      </c>
    </row>
    <row r="168" spans="1:3">
      <c r="A168">
        <v>166</v>
      </c>
      <c r="B168">
        <v>1470277.360190465</v>
      </c>
      <c r="C168">
        <v>2685422.859797543</v>
      </c>
    </row>
    <row r="169" spans="1:3">
      <c r="A169">
        <v>167</v>
      </c>
      <c r="B169">
        <v>1459765.3323086</v>
      </c>
      <c r="C169">
        <v>2682343.532010037</v>
      </c>
    </row>
    <row r="170" spans="1:3">
      <c r="A170">
        <v>168</v>
      </c>
      <c r="B170">
        <v>1449068.867103975</v>
      </c>
      <c r="C170">
        <v>2679303.073414182</v>
      </c>
    </row>
    <row r="171" spans="1:3">
      <c r="A171">
        <v>169</v>
      </c>
      <c r="B171">
        <v>1439976.351035209</v>
      </c>
      <c r="C171">
        <v>2676707.800624407</v>
      </c>
    </row>
    <row r="172" spans="1:3">
      <c r="A172">
        <v>170</v>
      </c>
      <c r="B172">
        <v>1427511.383743467</v>
      </c>
      <c r="C172">
        <v>2674271.68879365</v>
      </c>
    </row>
    <row r="173" spans="1:3">
      <c r="A173">
        <v>171</v>
      </c>
      <c r="B173">
        <v>1421420.680441732</v>
      </c>
      <c r="C173">
        <v>2671520.647965243</v>
      </c>
    </row>
    <row r="174" spans="1:3">
      <c r="A174">
        <v>172</v>
      </c>
      <c r="B174">
        <v>1409529.47658273</v>
      </c>
      <c r="C174">
        <v>2668905.778624643</v>
      </c>
    </row>
    <row r="175" spans="1:3">
      <c r="A175">
        <v>173</v>
      </c>
      <c r="B175">
        <v>1398219.55702572</v>
      </c>
      <c r="C175">
        <v>2666009.716248555</v>
      </c>
    </row>
    <row r="176" spans="1:3">
      <c r="A176">
        <v>174</v>
      </c>
      <c r="B176">
        <v>1389497.785599245</v>
      </c>
      <c r="C176">
        <v>2663402.804586375</v>
      </c>
    </row>
    <row r="177" spans="1:3">
      <c r="A177">
        <v>175</v>
      </c>
      <c r="B177">
        <v>1377006.152299247</v>
      </c>
      <c r="C177">
        <v>2661205.156392913</v>
      </c>
    </row>
    <row r="178" spans="1:3">
      <c r="A178">
        <v>176</v>
      </c>
      <c r="B178">
        <v>1369667.275676967</v>
      </c>
      <c r="C178">
        <v>2658802.764886921</v>
      </c>
    </row>
    <row r="179" spans="1:3">
      <c r="A179">
        <v>177</v>
      </c>
      <c r="B179">
        <v>1362917.90517561</v>
      </c>
      <c r="C179">
        <v>2656726.150879249</v>
      </c>
    </row>
    <row r="180" spans="1:3">
      <c r="A180">
        <v>178</v>
      </c>
      <c r="B180">
        <v>1353622.41370822</v>
      </c>
      <c r="C180">
        <v>2653922.489930994</v>
      </c>
    </row>
    <row r="181" spans="1:3">
      <c r="A181">
        <v>179</v>
      </c>
      <c r="B181">
        <v>1343166.086738843</v>
      </c>
      <c r="C181">
        <v>2651535.184978489</v>
      </c>
    </row>
    <row r="182" spans="1:3">
      <c r="A182">
        <v>180</v>
      </c>
      <c r="B182">
        <v>1332825.668501574</v>
      </c>
      <c r="C182">
        <v>2649125.734130219</v>
      </c>
    </row>
    <row r="183" spans="1:3">
      <c r="A183">
        <v>181</v>
      </c>
      <c r="B183">
        <v>1323933.132157603</v>
      </c>
      <c r="C183">
        <v>2647074.12473185</v>
      </c>
    </row>
    <row r="184" spans="1:3">
      <c r="A184">
        <v>182</v>
      </c>
      <c r="B184">
        <v>1317145.232898833</v>
      </c>
      <c r="C184">
        <v>2644688.124097303</v>
      </c>
    </row>
    <row r="185" spans="1:3">
      <c r="A185">
        <v>183</v>
      </c>
      <c r="B185">
        <v>1306667.824402655</v>
      </c>
      <c r="C185">
        <v>2643000.953908066</v>
      </c>
    </row>
    <row r="186" spans="1:3">
      <c r="A186">
        <v>184</v>
      </c>
      <c r="B186">
        <v>1298848.604343006</v>
      </c>
      <c r="C186">
        <v>2640601.343303773</v>
      </c>
    </row>
    <row r="187" spans="1:3">
      <c r="A187">
        <v>185</v>
      </c>
      <c r="B187">
        <v>1289433.095425123</v>
      </c>
      <c r="C187">
        <v>2638153.682885705</v>
      </c>
    </row>
    <row r="188" spans="1:3">
      <c r="A188">
        <v>186</v>
      </c>
      <c r="B188">
        <v>1280414.95617933</v>
      </c>
      <c r="C188">
        <v>2636140.385066658</v>
      </c>
    </row>
    <row r="189" spans="1:3">
      <c r="A189">
        <v>187</v>
      </c>
      <c r="B189">
        <v>1274860.35176632</v>
      </c>
      <c r="C189">
        <v>2633822.088834923</v>
      </c>
    </row>
    <row r="190" spans="1:3">
      <c r="A190">
        <v>188</v>
      </c>
      <c r="B190">
        <v>1266385.117688685</v>
      </c>
      <c r="C190">
        <v>2632032.932125967</v>
      </c>
    </row>
    <row r="191" spans="1:3">
      <c r="A191">
        <v>189</v>
      </c>
      <c r="B191">
        <v>1259186.062564678</v>
      </c>
      <c r="C191">
        <v>2630443.205497875</v>
      </c>
    </row>
    <row r="192" spans="1:3">
      <c r="A192">
        <v>190</v>
      </c>
      <c r="B192">
        <v>1249461.713210167</v>
      </c>
      <c r="C192">
        <v>2628285.682846558</v>
      </c>
    </row>
    <row r="193" spans="1:3">
      <c r="A193">
        <v>191</v>
      </c>
      <c r="B193">
        <v>1242206.654525805</v>
      </c>
      <c r="C193">
        <v>2626138.216743057</v>
      </c>
    </row>
    <row r="194" spans="1:3">
      <c r="A194">
        <v>192</v>
      </c>
      <c r="B194">
        <v>1234801.212805436</v>
      </c>
      <c r="C194">
        <v>2623984.368613862</v>
      </c>
    </row>
    <row r="195" spans="1:3">
      <c r="A195">
        <v>193</v>
      </c>
      <c r="B195">
        <v>1228608.909828686</v>
      </c>
      <c r="C195">
        <v>2622152.231732062</v>
      </c>
    </row>
    <row r="196" spans="1:3">
      <c r="A196">
        <v>194</v>
      </c>
      <c r="B196">
        <v>1219733.601685769</v>
      </c>
      <c r="C196">
        <v>2620392.438675085</v>
      </c>
    </row>
    <row r="197" spans="1:3">
      <c r="A197">
        <v>195</v>
      </c>
      <c r="B197">
        <v>1216127.409257376</v>
      </c>
      <c r="C197">
        <v>2618544.555744979</v>
      </c>
    </row>
    <row r="198" spans="1:3">
      <c r="A198">
        <v>196</v>
      </c>
      <c r="B198">
        <v>1207893.367543445</v>
      </c>
      <c r="C198">
        <v>2616694.271506885</v>
      </c>
    </row>
    <row r="199" spans="1:3">
      <c r="A199">
        <v>197</v>
      </c>
      <c r="B199">
        <v>1199989.61141234</v>
      </c>
      <c r="C199">
        <v>2614618.278377181</v>
      </c>
    </row>
    <row r="200" spans="1:3">
      <c r="A200">
        <v>198</v>
      </c>
      <c r="B200">
        <v>1194029.268991916</v>
      </c>
      <c r="C200">
        <v>2612758.76170832</v>
      </c>
    </row>
    <row r="201" spans="1:3">
      <c r="A201">
        <v>199</v>
      </c>
      <c r="B201">
        <v>1184870.683029024</v>
      </c>
      <c r="C201">
        <v>2611118.547351254</v>
      </c>
    </row>
    <row r="202" spans="1:3">
      <c r="A202">
        <v>200</v>
      </c>
      <c r="B202">
        <v>1179978.631655444</v>
      </c>
      <c r="C202">
        <v>2609461.152984669</v>
      </c>
    </row>
    <row r="203" spans="1:3">
      <c r="A203">
        <v>201</v>
      </c>
      <c r="B203">
        <v>1175673.922897203</v>
      </c>
      <c r="C203">
        <v>2608067.882541187</v>
      </c>
    </row>
    <row r="204" spans="1:3">
      <c r="A204">
        <v>202</v>
      </c>
      <c r="B204">
        <v>1169562.488383628</v>
      </c>
      <c r="C204">
        <v>2606088.883034367</v>
      </c>
    </row>
    <row r="205" spans="1:3">
      <c r="A205">
        <v>203</v>
      </c>
      <c r="B205">
        <v>1162248.648777348</v>
      </c>
      <c r="C205">
        <v>2604346.909408025</v>
      </c>
    </row>
    <row r="206" spans="1:3">
      <c r="A206">
        <v>204</v>
      </c>
      <c r="B206">
        <v>1154864.856358526</v>
      </c>
      <c r="C206">
        <v>2602573.523249381</v>
      </c>
    </row>
    <row r="207" spans="1:3">
      <c r="A207">
        <v>205</v>
      </c>
      <c r="B207">
        <v>1148514.342681773</v>
      </c>
      <c r="C207">
        <v>2601082.593390751</v>
      </c>
    </row>
    <row r="208" spans="1:3">
      <c r="A208">
        <v>206</v>
      </c>
      <c r="B208">
        <v>1144192.242827442</v>
      </c>
      <c r="C208">
        <v>2599425.17123599</v>
      </c>
    </row>
    <row r="209" spans="1:3">
      <c r="A209">
        <v>207</v>
      </c>
      <c r="B209">
        <v>1136546.025639059</v>
      </c>
      <c r="C209">
        <v>2598189.438312539</v>
      </c>
    </row>
    <row r="210" spans="1:3">
      <c r="A210">
        <v>208</v>
      </c>
      <c r="B210">
        <v>1131462.183537306</v>
      </c>
      <c r="C210">
        <v>2596528.056197939</v>
      </c>
    </row>
    <row r="211" spans="1:3">
      <c r="A211">
        <v>209</v>
      </c>
      <c r="B211">
        <v>1124890.390795981</v>
      </c>
      <c r="C211">
        <v>2594746.379854459</v>
      </c>
    </row>
    <row r="212" spans="1:3">
      <c r="A212">
        <v>210</v>
      </c>
      <c r="B212">
        <v>1118373.032903535</v>
      </c>
      <c r="C212">
        <v>2593259.187724078</v>
      </c>
    </row>
    <row r="213" spans="1:3">
      <c r="A213">
        <v>211</v>
      </c>
      <c r="B213">
        <v>1115110.006290603</v>
      </c>
      <c r="C213">
        <v>2591652.122018768</v>
      </c>
    </row>
    <row r="214" spans="1:3">
      <c r="A214">
        <v>212</v>
      </c>
      <c r="B214">
        <v>1109200.125678761</v>
      </c>
      <c r="C214">
        <v>2590341.690931737</v>
      </c>
    </row>
    <row r="215" spans="1:3">
      <c r="A215">
        <v>213</v>
      </c>
      <c r="B215">
        <v>1104344.7140066</v>
      </c>
      <c r="C215">
        <v>2589233.609638714</v>
      </c>
    </row>
    <row r="216" spans="1:3">
      <c r="A216">
        <v>214</v>
      </c>
      <c r="B216">
        <v>1097315.317789026</v>
      </c>
      <c r="C216">
        <v>2587658.23240096</v>
      </c>
    </row>
    <row r="217" spans="1:3">
      <c r="A217">
        <v>215</v>
      </c>
      <c r="B217">
        <v>1092434.58708656</v>
      </c>
      <c r="C217">
        <v>2586140.505377939</v>
      </c>
    </row>
    <row r="218" spans="1:3">
      <c r="A218">
        <v>216</v>
      </c>
      <c r="B218">
        <v>1087428.738611002</v>
      </c>
      <c r="C218">
        <v>2584585.819060547</v>
      </c>
    </row>
    <row r="219" spans="1:3">
      <c r="A219">
        <v>217</v>
      </c>
      <c r="B219">
        <v>1083425.132585358</v>
      </c>
      <c r="C219">
        <v>2583290.288225936</v>
      </c>
    </row>
    <row r="220" spans="1:3">
      <c r="A220">
        <v>218</v>
      </c>
      <c r="B220">
        <v>1076918.204271805</v>
      </c>
      <c r="C220">
        <v>2581971.210141569</v>
      </c>
    </row>
    <row r="221" spans="1:3">
      <c r="A221">
        <v>219</v>
      </c>
      <c r="B221">
        <v>1075447.676602893</v>
      </c>
      <c r="C221">
        <v>2580792.215617981</v>
      </c>
    </row>
    <row r="222" spans="1:3">
      <c r="A222">
        <v>220</v>
      </c>
      <c r="B222">
        <v>1069803.06470363</v>
      </c>
      <c r="C222">
        <v>2579468.000852955</v>
      </c>
    </row>
    <row r="223" spans="1:3">
      <c r="A223">
        <v>221</v>
      </c>
      <c r="B223">
        <v>1064409.390589842</v>
      </c>
      <c r="C223">
        <v>2577953.839177491</v>
      </c>
    </row>
    <row r="224" spans="1:3">
      <c r="A224">
        <v>222</v>
      </c>
      <c r="B224">
        <v>1060694.023039882</v>
      </c>
      <c r="C224">
        <v>2576637.774838645</v>
      </c>
    </row>
    <row r="225" spans="1:3">
      <c r="A225">
        <v>223</v>
      </c>
      <c r="B225">
        <v>1053696.962324669</v>
      </c>
      <c r="C225">
        <v>2575347.763742453</v>
      </c>
    </row>
    <row r="226" spans="1:3">
      <c r="A226">
        <v>224</v>
      </c>
      <c r="B226">
        <v>1050816.521649772</v>
      </c>
      <c r="C226">
        <v>2574240.967183518</v>
      </c>
    </row>
    <row r="227" spans="1:3">
      <c r="A227">
        <v>225</v>
      </c>
      <c r="B227">
        <v>1048487.346425582</v>
      </c>
      <c r="C227">
        <v>2573362.86529171</v>
      </c>
    </row>
    <row r="228" spans="1:3">
      <c r="A228">
        <v>226</v>
      </c>
      <c r="B228">
        <v>1045088.592281662</v>
      </c>
      <c r="C228">
        <v>2572011.423901704</v>
      </c>
    </row>
    <row r="229" spans="1:3">
      <c r="A229">
        <v>227</v>
      </c>
      <c r="B229">
        <v>1040233.865143928</v>
      </c>
      <c r="C229">
        <v>2570743.157966065</v>
      </c>
    </row>
    <row r="230" spans="1:3">
      <c r="A230">
        <v>228</v>
      </c>
      <c r="B230">
        <v>1035126.598852391</v>
      </c>
      <c r="C230">
        <v>2569420.828461627</v>
      </c>
    </row>
    <row r="231" spans="1:3">
      <c r="A231">
        <v>229</v>
      </c>
      <c r="B231">
        <v>1030727.338951987</v>
      </c>
      <c r="C231">
        <v>2568333.687316129</v>
      </c>
    </row>
    <row r="232" spans="1:3">
      <c r="A232">
        <v>230</v>
      </c>
      <c r="B232">
        <v>1028735.834502405</v>
      </c>
      <c r="C232">
        <v>2567267.227171269</v>
      </c>
    </row>
    <row r="233" spans="1:3">
      <c r="A233">
        <v>231</v>
      </c>
      <c r="B233">
        <v>1023005.872474103</v>
      </c>
      <c r="C233">
        <v>2566319.442075413</v>
      </c>
    </row>
    <row r="234" spans="1:3">
      <c r="A234">
        <v>232</v>
      </c>
      <c r="B234">
        <v>1020428.034892724</v>
      </c>
      <c r="C234">
        <v>2565262.565615638</v>
      </c>
    </row>
    <row r="235" spans="1:3">
      <c r="A235">
        <v>233</v>
      </c>
      <c r="B235">
        <v>1016345.979646788</v>
      </c>
      <c r="C235">
        <v>2564000.1936165</v>
      </c>
    </row>
    <row r="236" spans="1:3">
      <c r="A236">
        <v>234</v>
      </c>
      <c r="B236">
        <v>1011837.114689788</v>
      </c>
      <c r="C236">
        <v>2562905.876724355</v>
      </c>
    </row>
    <row r="237" spans="1:3">
      <c r="A237">
        <v>235</v>
      </c>
      <c r="B237">
        <v>1011219.854765026</v>
      </c>
      <c r="C237">
        <v>2561954.098314933</v>
      </c>
    </row>
    <row r="238" spans="1:3">
      <c r="A238">
        <v>236</v>
      </c>
      <c r="B238">
        <v>1007547.774757928</v>
      </c>
      <c r="C238">
        <v>2561022.096761687</v>
      </c>
    </row>
    <row r="239" spans="1:3">
      <c r="A239">
        <v>237</v>
      </c>
      <c r="B239">
        <v>1004682.696278883</v>
      </c>
      <c r="C239">
        <v>2560292.230701921</v>
      </c>
    </row>
    <row r="240" spans="1:3">
      <c r="A240">
        <v>238</v>
      </c>
      <c r="B240">
        <v>999898.7077527908</v>
      </c>
      <c r="C240">
        <v>2559154.929902335</v>
      </c>
    </row>
    <row r="241" spans="1:3">
      <c r="A241">
        <v>239</v>
      </c>
      <c r="B241">
        <v>997449.2188023224</v>
      </c>
      <c r="C241">
        <v>2558198.719013197</v>
      </c>
    </row>
    <row r="242" spans="1:3">
      <c r="A242">
        <v>240</v>
      </c>
      <c r="B242">
        <v>995030.3538038387</v>
      </c>
      <c r="C242">
        <v>2557192.072790185</v>
      </c>
    </row>
    <row r="243" spans="1:3">
      <c r="A243">
        <v>241</v>
      </c>
      <c r="B243">
        <v>993479.8217725236</v>
      </c>
      <c r="C243">
        <v>2556414.847530703</v>
      </c>
    </row>
    <row r="244" spans="1:3">
      <c r="A244">
        <v>242</v>
      </c>
      <c r="B244">
        <v>988926.8993548972</v>
      </c>
      <c r="C244">
        <v>2555408.260656582</v>
      </c>
    </row>
    <row r="245" spans="1:3">
      <c r="A245">
        <v>243</v>
      </c>
      <c r="B245">
        <v>990253.6851219881</v>
      </c>
      <c r="C245">
        <v>2554961.244579853</v>
      </c>
    </row>
    <row r="246" spans="1:3">
      <c r="A246">
        <v>244</v>
      </c>
      <c r="B246">
        <v>987267.1584463187</v>
      </c>
      <c r="C246">
        <v>2554122.350801167</v>
      </c>
    </row>
    <row r="247" spans="1:3">
      <c r="A247">
        <v>245</v>
      </c>
      <c r="B247">
        <v>984912.6690637232</v>
      </c>
      <c r="C247">
        <v>2553186.718683657</v>
      </c>
    </row>
    <row r="248" spans="1:3">
      <c r="A248">
        <v>246</v>
      </c>
      <c r="B248">
        <v>984359.0729832366</v>
      </c>
      <c r="C248">
        <v>2552509.116323356</v>
      </c>
    </row>
    <row r="249" spans="1:3">
      <c r="A249">
        <v>247</v>
      </c>
      <c r="B249">
        <v>979203.8116876157</v>
      </c>
      <c r="C249">
        <v>2551423.449738813</v>
      </c>
    </row>
    <row r="250" spans="1:3">
      <c r="A250">
        <v>248</v>
      </c>
      <c r="B250">
        <v>978889.5429953428</v>
      </c>
      <c r="C250">
        <v>2550920.299418163</v>
      </c>
    </row>
    <row r="251" spans="1:3">
      <c r="A251">
        <v>249</v>
      </c>
      <c r="B251">
        <v>978890.8961015678</v>
      </c>
      <c r="C251">
        <v>2550596.095379705</v>
      </c>
    </row>
    <row r="252" spans="1:3">
      <c r="A252">
        <v>250</v>
      </c>
      <c r="B252">
        <v>979693.0219010937</v>
      </c>
      <c r="C252">
        <v>2550634.056153459</v>
      </c>
    </row>
    <row r="253" spans="1:3">
      <c r="A253">
        <v>251</v>
      </c>
      <c r="B253">
        <v>979354.8810841313</v>
      </c>
      <c r="C253">
        <v>2549908.601691918</v>
      </c>
    </row>
    <row r="254" spans="1:3">
      <c r="A254">
        <v>252</v>
      </c>
      <c r="B254">
        <v>977716.9152752737</v>
      </c>
      <c r="C254">
        <v>2549143.285670869</v>
      </c>
    </row>
    <row r="255" spans="1:3">
      <c r="A255">
        <v>253</v>
      </c>
      <c r="B255">
        <v>975932.864019084</v>
      </c>
      <c r="C255">
        <v>2548480.272243604</v>
      </c>
    </row>
    <row r="256" spans="1:3">
      <c r="A256">
        <v>254</v>
      </c>
      <c r="B256">
        <v>978137.1057669857</v>
      </c>
      <c r="C256">
        <v>2548702.47993871</v>
      </c>
    </row>
    <row r="257" spans="1:3">
      <c r="A257">
        <v>255</v>
      </c>
      <c r="B257">
        <v>976904.1336179413</v>
      </c>
      <c r="C257">
        <v>2548046.445414836</v>
      </c>
    </row>
    <row r="258" spans="1:3">
      <c r="A258">
        <v>256</v>
      </c>
      <c r="B258">
        <v>977923.8653451576</v>
      </c>
      <c r="C258">
        <v>2547824.008388603</v>
      </c>
    </row>
    <row r="259" spans="1:3">
      <c r="A259">
        <v>257</v>
      </c>
      <c r="B259">
        <v>978550.6416610237</v>
      </c>
      <c r="C259">
        <v>2547873.875350743</v>
      </c>
    </row>
    <row r="260" spans="1:3">
      <c r="A260">
        <v>258</v>
      </c>
      <c r="B260">
        <v>976704.3112894992</v>
      </c>
      <c r="C260">
        <v>2547077.379309285</v>
      </c>
    </row>
    <row r="261" spans="1:3">
      <c r="A261">
        <v>259</v>
      </c>
      <c r="B261">
        <v>978635.930495662</v>
      </c>
      <c r="C261">
        <v>2547333.232313275</v>
      </c>
    </row>
    <row r="262" spans="1:3">
      <c r="A262">
        <v>260</v>
      </c>
      <c r="B262">
        <v>979062.0374570114</v>
      </c>
      <c r="C262">
        <v>2547083.428588586</v>
      </c>
    </row>
    <row r="263" spans="1:3">
      <c r="A263">
        <v>261</v>
      </c>
      <c r="B263">
        <v>977477.8426808286</v>
      </c>
      <c r="C263">
        <v>2547168.015923499</v>
      </c>
    </row>
    <row r="264" spans="1:3">
      <c r="A264">
        <v>262</v>
      </c>
      <c r="B264">
        <v>975540.9646221334</v>
      </c>
      <c r="C264">
        <v>2546747.625505095</v>
      </c>
    </row>
    <row r="265" spans="1:3">
      <c r="A265">
        <v>263</v>
      </c>
      <c r="B265">
        <v>975932.0358575552</v>
      </c>
      <c r="C265">
        <v>2546848.589688666</v>
      </c>
    </row>
    <row r="266" spans="1:3">
      <c r="A266">
        <v>264</v>
      </c>
      <c r="B266">
        <v>976440.1724183053</v>
      </c>
      <c r="C266">
        <v>2546781.275600575</v>
      </c>
    </row>
    <row r="267" spans="1:3">
      <c r="A267">
        <v>265</v>
      </c>
      <c r="B267">
        <v>978531.1975710612</v>
      </c>
      <c r="C267">
        <v>2547541.347554625</v>
      </c>
    </row>
    <row r="268" spans="1:3">
      <c r="A268">
        <v>266</v>
      </c>
      <c r="B268">
        <v>974358.7627566967</v>
      </c>
      <c r="C268">
        <v>2546738.159698562</v>
      </c>
    </row>
    <row r="269" spans="1:3">
      <c r="A269">
        <v>267</v>
      </c>
      <c r="B269">
        <v>977077.8358108631</v>
      </c>
      <c r="C269">
        <v>2547088.783716748</v>
      </c>
    </row>
    <row r="270" spans="1:3">
      <c r="A270">
        <v>268</v>
      </c>
      <c r="B270">
        <v>976855.2068594932</v>
      </c>
      <c r="C270">
        <v>2547273.68501275</v>
      </c>
    </row>
    <row r="271" spans="1:3">
      <c r="A271">
        <v>269</v>
      </c>
      <c r="B271">
        <v>976328.9533513227</v>
      </c>
      <c r="C271">
        <v>2547034.062182798</v>
      </c>
    </row>
    <row r="272" spans="1:3">
      <c r="A272">
        <v>270</v>
      </c>
      <c r="B272">
        <v>976410.4498616859</v>
      </c>
      <c r="C272">
        <v>2546949.096231861</v>
      </c>
    </row>
    <row r="273" spans="1:3">
      <c r="A273">
        <v>271</v>
      </c>
      <c r="B273">
        <v>976266.4948725501</v>
      </c>
      <c r="C273">
        <v>2546869.336836617</v>
      </c>
    </row>
    <row r="274" spans="1:3">
      <c r="A274">
        <v>272</v>
      </c>
      <c r="B274">
        <v>976295.5199727119</v>
      </c>
      <c r="C274">
        <v>2546868.267939169</v>
      </c>
    </row>
    <row r="275" spans="1:3">
      <c r="A275">
        <v>273</v>
      </c>
      <c r="B275">
        <v>976898.4075060367</v>
      </c>
      <c r="C275">
        <v>2547130.614188496</v>
      </c>
    </row>
    <row r="276" spans="1:3">
      <c r="A276">
        <v>274</v>
      </c>
      <c r="B276">
        <v>976635.4239671973</v>
      </c>
      <c r="C276">
        <v>2547133.280088241</v>
      </c>
    </row>
    <row r="277" spans="1:3">
      <c r="A277">
        <v>275</v>
      </c>
      <c r="B277">
        <v>977612.45421568</v>
      </c>
      <c r="C277">
        <v>2547230.6508112</v>
      </c>
    </row>
    <row r="278" spans="1:3">
      <c r="A278">
        <v>276</v>
      </c>
      <c r="B278">
        <v>977394.5536059476</v>
      </c>
      <c r="C278">
        <v>2547221.038478552</v>
      </c>
    </row>
    <row r="279" spans="1:3">
      <c r="A279">
        <v>277</v>
      </c>
      <c r="B279">
        <v>976872.8783454351</v>
      </c>
      <c r="C279">
        <v>2547104.77563178</v>
      </c>
    </row>
    <row r="280" spans="1:3">
      <c r="A280">
        <v>278</v>
      </c>
      <c r="B280">
        <v>977219.7811634975</v>
      </c>
      <c r="C280">
        <v>2547237.931299987</v>
      </c>
    </row>
    <row r="281" spans="1:3">
      <c r="A281">
        <v>279</v>
      </c>
      <c r="B281">
        <v>977655.7156959651</v>
      </c>
      <c r="C281">
        <v>2547299.267259079</v>
      </c>
    </row>
    <row r="282" spans="1:3">
      <c r="A282">
        <v>280</v>
      </c>
      <c r="B282">
        <v>978671.2308065522</v>
      </c>
      <c r="C282">
        <v>2547417.352034032</v>
      </c>
    </row>
    <row r="283" spans="1:3">
      <c r="A283">
        <v>281</v>
      </c>
      <c r="B283">
        <v>978501.7433415847</v>
      </c>
      <c r="C283">
        <v>2547378.045343017</v>
      </c>
    </row>
    <row r="284" spans="1:3">
      <c r="A284">
        <v>282</v>
      </c>
      <c r="B284">
        <v>978902.0297862984</v>
      </c>
      <c r="C284">
        <v>2547501.805842633</v>
      </c>
    </row>
    <row r="285" spans="1:3">
      <c r="A285">
        <v>283</v>
      </c>
      <c r="B285">
        <v>979213.7585996593</v>
      </c>
      <c r="C285">
        <v>2547521.435668751</v>
      </c>
    </row>
    <row r="286" spans="1:3">
      <c r="A286">
        <v>284</v>
      </c>
      <c r="B286">
        <v>979007.8278929784</v>
      </c>
      <c r="C286">
        <v>2547450.920196199</v>
      </c>
    </row>
    <row r="287" spans="1:3">
      <c r="A287">
        <v>285</v>
      </c>
      <c r="B287">
        <v>979235.3089191841</v>
      </c>
      <c r="C287">
        <v>2547632.047769841</v>
      </c>
    </row>
    <row r="288" spans="1:3">
      <c r="A288">
        <v>286</v>
      </c>
      <c r="B288">
        <v>978943.9182743784</v>
      </c>
      <c r="C288">
        <v>2547565.187223684</v>
      </c>
    </row>
    <row r="289" spans="1:3">
      <c r="A289">
        <v>287</v>
      </c>
      <c r="B289">
        <v>978351.4060037967</v>
      </c>
      <c r="C289">
        <v>2547405.903012235</v>
      </c>
    </row>
    <row r="290" spans="1:3">
      <c r="A290">
        <v>288</v>
      </c>
      <c r="B290">
        <v>978926.9751889679</v>
      </c>
      <c r="C290">
        <v>2547486.818691055</v>
      </c>
    </row>
    <row r="291" spans="1:3">
      <c r="A291">
        <v>289</v>
      </c>
      <c r="B291">
        <v>978228.597853101</v>
      </c>
      <c r="C291">
        <v>2547440.797072424</v>
      </c>
    </row>
    <row r="292" spans="1:3">
      <c r="A292">
        <v>290</v>
      </c>
      <c r="B292">
        <v>980053.9273491534</v>
      </c>
      <c r="C292">
        <v>2547712.6073652</v>
      </c>
    </row>
    <row r="293" spans="1:3">
      <c r="A293">
        <v>291</v>
      </c>
      <c r="B293">
        <v>978705.7183691326</v>
      </c>
      <c r="C293">
        <v>2547443.045248808</v>
      </c>
    </row>
    <row r="294" spans="1:3">
      <c r="A294">
        <v>292</v>
      </c>
      <c r="B294">
        <v>979154.1224230992</v>
      </c>
      <c r="C294">
        <v>2547530.821383025</v>
      </c>
    </row>
    <row r="295" spans="1:3">
      <c r="A295">
        <v>293</v>
      </c>
      <c r="B295">
        <v>978612.3835157908</v>
      </c>
      <c r="C295">
        <v>2547454.727344452</v>
      </c>
    </row>
    <row r="296" spans="1:3">
      <c r="A296">
        <v>294</v>
      </c>
      <c r="B296">
        <v>979134.8924735265</v>
      </c>
      <c r="C296">
        <v>2547546.603624087</v>
      </c>
    </row>
    <row r="297" spans="1:3">
      <c r="A297">
        <v>295</v>
      </c>
      <c r="B297">
        <v>979179.3692133591</v>
      </c>
      <c r="C297">
        <v>2547561.533846406</v>
      </c>
    </row>
    <row r="298" spans="1:3">
      <c r="A298">
        <v>296</v>
      </c>
      <c r="B298">
        <v>979096.5925281949</v>
      </c>
      <c r="C298">
        <v>2547543.997560475</v>
      </c>
    </row>
    <row r="299" spans="1:3">
      <c r="A299">
        <v>297</v>
      </c>
      <c r="B299">
        <v>979036.8275274277</v>
      </c>
      <c r="C299">
        <v>2547537.769342665</v>
      </c>
    </row>
    <row r="300" spans="1:3">
      <c r="A300">
        <v>298</v>
      </c>
      <c r="B300">
        <v>978962.0369609995</v>
      </c>
      <c r="C300">
        <v>2547519.367606876</v>
      </c>
    </row>
    <row r="301" spans="1:3">
      <c r="A301">
        <v>299</v>
      </c>
      <c r="B301">
        <v>978885.450310275</v>
      </c>
      <c r="C301">
        <v>2547538.140641256</v>
      </c>
    </row>
    <row r="302" spans="1:3">
      <c r="A302">
        <v>300</v>
      </c>
      <c r="B302">
        <v>978963.6975388317</v>
      </c>
      <c r="C302">
        <v>2547545.460083002</v>
      </c>
    </row>
    <row r="303" spans="1:3">
      <c r="A303">
        <v>301</v>
      </c>
      <c r="B303">
        <v>978668.9457698631</v>
      </c>
      <c r="C303">
        <v>2547509.156540465</v>
      </c>
    </row>
    <row r="304" spans="1:3">
      <c r="A304">
        <v>302</v>
      </c>
      <c r="B304">
        <v>978624.0380862075</v>
      </c>
      <c r="C304">
        <v>2547474.188224908</v>
      </c>
    </row>
    <row r="305" spans="1:3">
      <c r="A305">
        <v>303</v>
      </c>
      <c r="B305">
        <v>978578.042111612</v>
      </c>
      <c r="C305">
        <v>2547464.100103102</v>
      </c>
    </row>
    <row r="306" spans="1:3">
      <c r="A306">
        <v>304</v>
      </c>
      <c r="B306">
        <v>978568.1077889014</v>
      </c>
      <c r="C306">
        <v>2547462.578658506</v>
      </c>
    </row>
    <row r="307" spans="1:3">
      <c r="A307">
        <v>305</v>
      </c>
      <c r="B307">
        <v>978310.2975340371</v>
      </c>
      <c r="C307">
        <v>2547434.085429593</v>
      </c>
    </row>
    <row r="308" spans="1:3">
      <c r="A308">
        <v>306</v>
      </c>
      <c r="B308">
        <v>978606.782142352</v>
      </c>
      <c r="C308">
        <v>2547475.241554178</v>
      </c>
    </row>
    <row r="309" spans="1:3">
      <c r="A309">
        <v>307</v>
      </c>
      <c r="B309">
        <v>978238.0760912123</v>
      </c>
      <c r="C309">
        <v>2547403.358487616</v>
      </c>
    </row>
    <row r="310" spans="1:3">
      <c r="A310">
        <v>308</v>
      </c>
      <c r="B310">
        <v>978260.1075755593</v>
      </c>
      <c r="C310">
        <v>2547414.247612229</v>
      </c>
    </row>
    <row r="311" spans="1:3">
      <c r="A311">
        <v>309</v>
      </c>
      <c r="B311">
        <v>978229.2346729205</v>
      </c>
      <c r="C311">
        <v>2547410.113964301</v>
      </c>
    </row>
    <row r="312" spans="1:3">
      <c r="A312">
        <v>310</v>
      </c>
      <c r="B312">
        <v>978236.8399847805</v>
      </c>
      <c r="C312">
        <v>2547419.258202501</v>
      </c>
    </row>
    <row r="313" spans="1:3">
      <c r="A313">
        <v>311</v>
      </c>
      <c r="B313">
        <v>978146.901481186</v>
      </c>
      <c r="C313">
        <v>2547389.714355932</v>
      </c>
    </row>
    <row r="314" spans="1:3">
      <c r="A314">
        <v>312</v>
      </c>
      <c r="B314">
        <v>978207.4266468291</v>
      </c>
      <c r="C314">
        <v>2547429.807566613</v>
      </c>
    </row>
    <row r="315" spans="1:3">
      <c r="A315">
        <v>313</v>
      </c>
      <c r="B315">
        <v>978372.7470779048</v>
      </c>
      <c r="C315">
        <v>2547413.927639693</v>
      </c>
    </row>
    <row r="316" spans="1:3">
      <c r="A316">
        <v>314</v>
      </c>
      <c r="B316">
        <v>978274.0571142526</v>
      </c>
      <c r="C316">
        <v>2547437.384201505</v>
      </c>
    </row>
    <row r="317" spans="1:3">
      <c r="A317">
        <v>315</v>
      </c>
      <c r="B317">
        <v>978024.2247704263</v>
      </c>
      <c r="C317">
        <v>2547391.383273295</v>
      </c>
    </row>
    <row r="318" spans="1:3">
      <c r="A318">
        <v>316</v>
      </c>
      <c r="B318">
        <v>978276.0311784153</v>
      </c>
      <c r="C318">
        <v>2547435.574012378</v>
      </c>
    </row>
    <row r="319" spans="1:3">
      <c r="A319">
        <v>317</v>
      </c>
      <c r="B319">
        <v>978326.5123362663</v>
      </c>
      <c r="C319">
        <v>2547446.357707095</v>
      </c>
    </row>
    <row r="320" spans="1:3">
      <c r="A320">
        <v>318</v>
      </c>
      <c r="B320">
        <v>978418.150362081</v>
      </c>
      <c r="C320">
        <v>2547459.489724883</v>
      </c>
    </row>
    <row r="321" spans="1:3">
      <c r="A321">
        <v>319</v>
      </c>
      <c r="B321">
        <v>978306.6043465331</v>
      </c>
      <c r="C321">
        <v>2547439.834459056</v>
      </c>
    </row>
    <row r="322" spans="1:3">
      <c r="A322">
        <v>320</v>
      </c>
      <c r="B322">
        <v>978361.2658482745</v>
      </c>
      <c r="C322">
        <v>2547450.44534297</v>
      </c>
    </row>
    <row r="323" spans="1:3">
      <c r="A323">
        <v>321</v>
      </c>
      <c r="B323">
        <v>978387.6630332127</v>
      </c>
      <c r="C323">
        <v>2547458.907696373</v>
      </c>
    </row>
    <row r="324" spans="1:3">
      <c r="A324">
        <v>322</v>
      </c>
      <c r="B324">
        <v>978383.0396450333</v>
      </c>
      <c r="C324">
        <v>2547457.193096425</v>
      </c>
    </row>
    <row r="325" spans="1:3">
      <c r="A325">
        <v>323</v>
      </c>
      <c r="B325">
        <v>978343.2467414603</v>
      </c>
      <c r="C325">
        <v>2547437.799093577</v>
      </c>
    </row>
    <row r="326" spans="1:3">
      <c r="A326">
        <v>324</v>
      </c>
      <c r="B326">
        <v>978312.8590336497</v>
      </c>
      <c r="C326">
        <v>2547439.981502949</v>
      </c>
    </row>
    <row r="327" spans="1:3">
      <c r="A327">
        <v>325</v>
      </c>
      <c r="B327">
        <v>978250.2200685164</v>
      </c>
      <c r="C327">
        <v>2547413.020513366</v>
      </c>
    </row>
    <row r="328" spans="1:3">
      <c r="A328">
        <v>326</v>
      </c>
      <c r="B328">
        <v>978267.7601439176</v>
      </c>
      <c r="C328">
        <v>2547412.675455829</v>
      </c>
    </row>
    <row r="329" spans="1:3">
      <c r="A329">
        <v>327</v>
      </c>
      <c r="B329">
        <v>978272.8698295011</v>
      </c>
      <c r="C329">
        <v>2547413.157664377</v>
      </c>
    </row>
    <row r="330" spans="1:3">
      <c r="A330">
        <v>328</v>
      </c>
      <c r="B330">
        <v>978225.4274971248</v>
      </c>
      <c r="C330">
        <v>2547399.680230597</v>
      </c>
    </row>
    <row r="331" spans="1:3">
      <c r="A331">
        <v>329</v>
      </c>
      <c r="B331">
        <v>978351.8778926886</v>
      </c>
      <c r="C331">
        <v>2547404.391583561</v>
      </c>
    </row>
    <row r="332" spans="1:3">
      <c r="A332">
        <v>330</v>
      </c>
      <c r="B332">
        <v>978339.3434162582</v>
      </c>
      <c r="C332">
        <v>2547402.555466926</v>
      </c>
    </row>
    <row r="333" spans="1:3">
      <c r="A333">
        <v>331</v>
      </c>
      <c r="B333">
        <v>978422.9855715659</v>
      </c>
      <c r="C333">
        <v>2547401.977362903</v>
      </c>
    </row>
    <row r="334" spans="1:3">
      <c r="A334">
        <v>332</v>
      </c>
      <c r="B334">
        <v>978319.9718686023</v>
      </c>
      <c r="C334">
        <v>2547397.460389742</v>
      </c>
    </row>
    <row r="335" spans="1:3">
      <c r="A335">
        <v>333</v>
      </c>
      <c r="B335">
        <v>978278.8207525206</v>
      </c>
      <c r="C335">
        <v>2547384.390321938</v>
      </c>
    </row>
    <row r="336" spans="1:3">
      <c r="A336">
        <v>334</v>
      </c>
      <c r="B336">
        <v>978292.2560208992</v>
      </c>
      <c r="C336">
        <v>2547386.593728187</v>
      </c>
    </row>
    <row r="337" spans="1:3">
      <c r="A337">
        <v>335</v>
      </c>
      <c r="B337">
        <v>978331.4495391867</v>
      </c>
      <c r="C337">
        <v>2547393.610253253</v>
      </c>
    </row>
    <row r="338" spans="1:3">
      <c r="A338">
        <v>336</v>
      </c>
      <c r="B338">
        <v>978220.9976542003</v>
      </c>
      <c r="C338">
        <v>2547372.771931437</v>
      </c>
    </row>
    <row r="339" spans="1:3">
      <c r="A339">
        <v>337</v>
      </c>
      <c r="B339">
        <v>978283.7179509561</v>
      </c>
      <c r="C339">
        <v>2547384.199591353</v>
      </c>
    </row>
    <row r="340" spans="1:3">
      <c r="A340">
        <v>338</v>
      </c>
      <c r="B340">
        <v>978259.5610931765</v>
      </c>
      <c r="C340">
        <v>2547378.07567535</v>
      </c>
    </row>
    <row r="341" spans="1:3">
      <c r="A341">
        <v>339</v>
      </c>
      <c r="B341">
        <v>978285.4123047774</v>
      </c>
      <c r="C341">
        <v>2547386.214373092</v>
      </c>
    </row>
    <row r="342" spans="1:3">
      <c r="A342">
        <v>340</v>
      </c>
      <c r="B342">
        <v>978317.3307477753</v>
      </c>
      <c r="C342">
        <v>2547385.944266618</v>
      </c>
    </row>
    <row r="343" spans="1:3">
      <c r="A343">
        <v>341</v>
      </c>
      <c r="B343">
        <v>978323.6651845628</v>
      </c>
      <c r="C343">
        <v>2547397.156993845</v>
      </c>
    </row>
    <row r="344" spans="1:3">
      <c r="A344">
        <v>342</v>
      </c>
      <c r="B344">
        <v>978262.5472032877</v>
      </c>
      <c r="C344">
        <v>2547384.295366618</v>
      </c>
    </row>
    <row r="345" spans="1:3">
      <c r="A345">
        <v>343</v>
      </c>
      <c r="B345">
        <v>978263.3884369439</v>
      </c>
      <c r="C345">
        <v>2547377.963966615</v>
      </c>
    </row>
    <row r="346" spans="1:3">
      <c r="A346">
        <v>344</v>
      </c>
      <c r="B346">
        <v>978276.5354338839</v>
      </c>
      <c r="C346">
        <v>2547383.14287162</v>
      </c>
    </row>
    <row r="347" spans="1:3">
      <c r="A347">
        <v>345</v>
      </c>
      <c r="B347">
        <v>978274.2239258303</v>
      </c>
      <c r="C347">
        <v>2547381.387275522</v>
      </c>
    </row>
    <row r="348" spans="1:3">
      <c r="A348">
        <v>346</v>
      </c>
      <c r="B348">
        <v>978261.5050067564</v>
      </c>
      <c r="C348">
        <v>2547377.295284854</v>
      </c>
    </row>
    <row r="349" spans="1:3">
      <c r="A349">
        <v>347</v>
      </c>
      <c r="B349">
        <v>978312.9399146899</v>
      </c>
      <c r="C349">
        <v>2547389.136530525</v>
      </c>
    </row>
    <row r="350" spans="1:3">
      <c r="A350">
        <v>348</v>
      </c>
      <c r="B350">
        <v>978338.3605004365</v>
      </c>
      <c r="C350">
        <v>2547393.932860057</v>
      </c>
    </row>
    <row r="351" spans="1:3">
      <c r="A351">
        <v>349</v>
      </c>
      <c r="B351">
        <v>978338.2337294021</v>
      </c>
      <c r="C351">
        <v>2547395.998806099</v>
      </c>
    </row>
    <row r="352" spans="1:3">
      <c r="A352">
        <v>350</v>
      </c>
      <c r="B352">
        <v>978357.2845624477</v>
      </c>
      <c r="C352">
        <v>2547399.649985033</v>
      </c>
    </row>
    <row r="353" spans="1:3">
      <c r="A353">
        <v>351</v>
      </c>
      <c r="B353">
        <v>978324.2686543758</v>
      </c>
      <c r="C353">
        <v>2547398.534587771</v>
      </c>
    </row>
    <row r="354" spans="1:3">
      <c r="A354">
        <v>352</v>
      </c>
      <c r="B354">
        <v>978340.4864534987</v>
      </c>
      <c r="C354">
        <v>2547395.932600509</v>
      </c>
    </row>
    <row r="355" spans="1:3">
      <c r="A355">
        <v>353</v>
      </c>
      <c r="B355">
        <v>978344.3102719603</v>
      </c>
      <c r="C355">
        <v>2547398.705435217</v>
      </c>
    </row>
    <row r="356" spans="1:3">
      <c r="A356">
        <v>354</v>
      </c>
      <c r="B356">
        <v>978341.988766615</v>
      </c>
      <c r="C356">
        <v>2547395.617313982</v>
      </c>
    </row>
    <row r="357" spans="1:3">
      <c r="A357">
        <v>355</v>
      </c>
      <c r="B357">
        <v>978380.2263494591</v>
      </c>
      <c r="C357">
        <v>2547401.29575868</v>
      </c>
    </row>
    <row r="358" spans="1:3">
      <c r="A358">
        <v>356</v>
      </c>
      <c r="B358">
        <v>978332.2892495627</v>
      </c>
      <c r="C358">
        <v>2547394.214928649</v>
      </c>
    </row>
    <row r="359" spans="1:3">
      <c r="A359">
        <v>357</v>
      </c>
      <c r="B359">
        <v>978339.1290647198</v>
      </c>
      <c r="C359">
        <v>2547397.05726263</v>
      </c>
    </row>
    <row r="360" spans="1:3">
      <c r="A360">
        <v>358</v>
      </c>
      <c r="B360">
        <v>978344.5082198671</v>
      </c>
      <c r="C360">
        <v>2547397.695211485</v>
      </c>
    </row>
    <row r="361" spans="1:3">
      <c r="A361">
        <v>359</v>
      </c>
      <c r="B361">
        <v>978319.5538817182</v>
      </c>
      <c r="C361">
        <v>2547394.113208347</v>
      </c>
    </row>
    <row r="362" spans="1:3">
      <c r="A362">
        <v>360</v>
      </c>
      <c r="B362">
        <v>978319.0642187104</v>
      </c>
      <c r="C362">
        <v>2547396.188347411</v>
      </c>
    </row>
    <row r="363" spans="1:3">
      <c r="A363">
        <v>361</v>
      </c>
      <c r="B363">
        <v>978311.5098528677</v>
      </c>
      <c r="C363">
        <v>2547393.207239388</v>
      </c>
    </row>
    <row r="364" spans="1:3">
      <c r="A364">
        <v>362</v>
      </c>
      <c r="B364">
        <v>978308.0110986794</v>
      </c>
      <c r="C364">
        <v>2547397.113906225</v>
      </c>
    </row>
    <row r="365" spans="1:3">
      <c r="A365">
        <v>363</v>
      </c>
      <c r="B365">
        <v>978305.8660072243</v>
      </c>
      <c r="C365">
        <v>2547397.107676517</v>
      </c>
    </row>
    <row r="366" spans="1:3">
      <c r="A366">
        <v>364</v>
      </c>
      <c r="B366">
        <v>978346.262574252</v>
      </c>
      <c r="C366">
        <v>2547402.509168056</v>
      </c>
    </row>
    <row r="367" spans="1:3">
      <c r="A367">
        <v>365</v>
      </c>
      <c r="B367">
        <v>978344.8524590307</v>
      </c>
      <c r="C367">
        <v>2547402.75774545</v>
      </c>
    </row>
    <row r="368" spans="1:3">
      <c r="A368">
        <v>366</v>
      </c>
      <c r="B368">
        <v>978351.7476503222</v>
      </c>
      <c r="C368">
        <v>2547402.665351601</v>
      </c>
    </row>
    <row r="369" spans="1:3">
      <c r="A369">
        <v>367</v>
      </c>
      <c r="B369">
        <v>978359.5163148635</v>
      </c>
      <c r="C369">
        <v>2547405.988618991</v>
      </c>
    </row>
    <row r="370" spans="1:3">
      <c r="A370">
        <v>368</v>
      </c>
      <c r="B370">
        <v>978348.8448214551</v>
      </c>
      <c r="C370">
        <v>2547402.304023634</v>
      </c>
    </row>
    <row r="371" spans="1:3">
      <c r="A371">
        <v>369</v>
      </c>
      <c r="B371">
        <v>978341.1229279473</v>
      </c>
      <c r="C371">
        <v>2547401.156908995</v>
      </c>
    </row>
    <row r="372" spans="1:3">
      <c r="A372">
        <v>370</v>
      </c>
      <c r="B372">
        <v>978336.1473928967</v>
      </c>
      <c r="C372">
        <v>2547399.638764597</v>
      </c>
    </row>
    <row r="373" spans="1:3">
      <c r="A373">
        <v>371</v>
      </c>
      <c r="B373">
        <v>978359.1008843106</v>
      </c>
      <c r="C373">
        <v>2547403.841239033</v>
      </c>
    </row>
    <row r="374" spans="1:3">
      <c r="A374">
        <v>372</v>
      </c>
      <c r="B374">
        <v>978354.7062310098</v>
      </c>
      <c r="C374">
        <v>2547406.955656029</v>
      </c>
    </row>
    <row r="375" spans="1:3">
      <c r="A375">
        <v>373</v>
      </c>
      <c r="B375">
        <v>978357.1768125893</v>
      </c>
      <c r="C375">
        <v>2547402.115095856</v>
      </c>
    </row>
    <row r="376" spans="1:3">
      <c r="A376">
        <v>374</v>
      </c>
      <c r="B376">
        <v>978365.6450024734</v>
      </c>
      <c r="C376">
        <v>2547403.389051129</v>
      </c>
    </row>
    <row r="377" spans="1:3">
      <c r="A377">
        <v>375</v>
      </c>
      <c r="B377">
        <v>978364.6797485458</v>
      </c>
      <c r="C377">
        <v>2547403.816203879</v>
      </c>
    </row>
    <row r="378" spans="1:3">
      <c r="A378">
        <v>376</v>
      </c>
      <c r="B378">
        <v>978366.0289247483</v>
      </c>
      <c r="C378">
        <v>2547404.09059327</v>
      </c>
    </row>
    <row r="379" spans="1:3">
      <c r="A379">
        <v>377</v>
      </c>
      <c r="B379">
        <v>978370.1629163307</v>
      </c>
      <c r="C379">
        <v>2547403.994325054</v>
      </c>
    </row>
    <row r="380" spans="1:3">
      <c r="A380">
        <v>378</v>
      </c>
      <c r="B380">
        <v>978373.4076581661</v>
      </c>
      <c r="C380">
        <v>2547404.970355721</v>
      </c>
    </row>
    <row r="381" spans="1:3">
      <c r="A381">
        <v>379</v>
      </c>
      <c r="B381">
        <v>978351.6640375583</v>
      </c>
      <c r="C381">
        <v>2547401.831454808</v>
      </c>
    </row>
    <row r="382" spans="1:3">
      <c r="A382">
        <v>380</v>
      </c>
      <c r="B382">
        <v>978355.2701539432</v>
      </c>
      <c r="C382">
        <v>2547402.675416887</v>
      </c>
    </row>
    <row r="383" spans="1:3">
      <c r="A383">
        <v>381</v>
      </c>
      <c r="B383">
        <v>978348.0266661459</v>
      </c>
      <c r="C383">
        <v>2547400.101436469</v>
      </c>
    </row>
    <row r="384" spans="1:3">
      <c r="A384">
        <v>382</v>
      </c>
      <c r="B384">
        <v>978343.0418705292</v>
      </c>
      <c r="C384">
        <v>2547399.153696062</v>
      </c>
    </row>
    <row r="385" spans="1:3">
      <c r="A385">
        <v>383</v>
      </c>
      <c r="B385">
        <v>978340.3692532826</v>
      </c>
      <c r="C385">
        <v>2547400.806832473</v>
      </c>
    </row>
    <row r="386" spans="1:3">
      <c r="A386">
        <v>384</v>
      </c>
      <c r="B386">
        <v>978342.5868032523</v>
      </c>
      <c r="C386">
        <v>2547398.69217989</v>
      </c>
    </row>
    <row r="387" spans="1:3">
      <c r="A387">
        <v>385</v>
      </c>
      <c r="B387">
        <v>978327.1126544406</v>
      </c>
      <c r="C387">
        <v>2547396.984453777</v>
      </c>
    </row>
    <row r="388" spans="1:3">
      <c r="A388">
        <v>386</v>
      </c>
      <c r="B388">
        <v>978329.4417078276</v>
      </c>
      <c r="C388">
        <v>2547396.625992049</v>
      </c>
    </row>
    <row r="389" spans="1:3">
      <c r="A389">
        <v>387</v>
      </c>
      <c r="B389">
        <v>978314.3017852196</v>
      </c>
      <c r="C389">
        <v>2547393.890309694</v>
      </c>
    </row>
    <row r="390" spans="1:3">
      <c r="A390">
        <v>388</v>
      </c>
      <c r="B390">
        <v>978327.6010761845</v>
      </c>
      <c r="C390">
        <v>2547396.749198666</v>
      </c>
    </row>
    <row r="391" spans="1:3">
      <c r="A391">
        <v>389</v>
      </c>
      <c r="B391">
        <v>978328.4128709573</v>
      </c>
      <c r="C391">
        <v>2547396.463251345</v>
      </c>
    </row>
    <row r="392" spans="1:3">
      <c r="A392">
        <v>390</v>
      </c>
      <c r="B392">
        <v>978321.4037819154</v>
      </c>
      <c r="C392">
        <v>2547395.813556939</v>
      </c>
    </row>
    <row r="393" spans="1:3">
      <c r="A393">
        <v>391</v>
      </c>
      <c r="B393">
        <v>978334.1053556295</v>
      </c>
      <c r="C393">
        <v>2547397.50590478</v>
      </c>
    </row>
    <row r="394" spans="1:3">
      <c r="A394">
        <v>392</v>
      </c>
      <c r="B394">
        <v>978324.8681921241</v>
      </c>
      <c r="C394">
        <v>2547396.274741214</v>
      </c>
    </row>
    <row r="395" spans="1:3">
      <c r="A395">
        <v>393</v>
      </c>
      <c r="B395">
        <v>978329.52733807</v>
      </c>
      <c r="C395">
        <v>2547397.723199542</v>
      </c>
    </row>
    <row r="396" spans="1:3">
      <c r="A396">
        <v>394</v>
      </c>
      <c r="B396">
        <v>978329.2215060006</v>
      </c>
      <c r="C396">
        <v>2547398.184965855</v>
      </c>
    </row>
    <row r="397" spans="1:3">
      <c r="A397">
        <v>395</v>
      </c>
      <c r="B397">
        <v>978328.3409316081</v>
      </c>
      <c r="C397">
        <v>2547398.555143641</v>
      </c>
    </row>
    <row r="398" spans="1:3">
      <c r="A398">
        <v>396</v>
      </c>
      <c r="B398">
        <v>978325.9169170628</v>
      </c>
      <c r="C398">
        <v>2547398.087804474</v>
      </c>
    </row>
    <row r="399" spans="1:3">
      <c r="A399">
        <v>397</v>
      </c>
      <c r="B399">
        <v>978333.2530287324</v>
      </c>
      <c r="C399">
        <v>2547399.432414419</v>
      </c>
    </row>
    <row r="400" spans="1:3">
      <c r="A400">
        <v>398</v>
      </c>
      <c r="B400">
        <v>978330.9455247901</v>
      </c>
      <c r="C400">
        <v>2547399.266525821</v>
      </c>
    </row>
    <row r="401" spans="1:3">
      <c r="A401">
        <v>399</v>
      </c>
      <c r="B401">
        <v>978326.9538047423</v>
      </c>
      <c r="C401">
        <v>2547398.324519007</v>
      </c>
    </row>
    <row r="402" spans="1:3">
      <c r="A402">
        <v>400</v>
      </c>
      <c r="B402">
        <v>978330.6263902124</v>
      </c>
      <c r="C402">
        <v>2547398.246898166</v>
      </c>
    </row>
    <row r="403" spans="1:3">
      <c r="A403">
        <v>401</v>
      </c>
      <c r="B403">
        <v>978322.9657778365</v>
      </c>
      <c r="C403">
        <v>2547397.794784247</v>
      </c>
    </row>
    <row r="404" spans="1:3">
      <c r="A404">
        <v>402</v>
      </c>
      <c r="B404">
        <v>978329.7217866855</v>
      </c>
      <c r="C404">
        <v>2547399.075839869</v>
      </c>
    </row>
    <row r="405" spans="1:3">
      <c r="A405">
        <v>403</v>
      </c>
      <c r="B405">
        <v>978333.4500810544</v>
      </c>
      <c r="C405">
        <v>2547399.540532224</v>
      </c>
    </row>
    <row r="406" spans="1:3">
      <c r="A406">
        <v>404</v>
      </c>
      <c r="B406">
        <v>978336.3349800616</v>
      </c>
      <c r="C406">
        <v>2547399.990923744</v>
      </c>
    </row>
    <row r="407" spans="1:3">
      <c r="A407">
        <v>405</v>
      </c>
      <c r="B407">
        <v>978334.5271996522</v>
      </c>
      <c r="C407">
        <v>2547400.059584147</v>
      </c>
    </row>
    <row r="408" spans="1:3">
      <c r="A408">
        <v>406</v>
      </c>
      <c r="B408">
        <v>978341.3109167921</v>
      </c>
      <c r="C408">
        <v>2547401.170965137</v>
      </c>
    </row>
    <row r="409" spans="1:3">
      <c r="A409">
        <v>407</v>
      </c>
      <c r="B409">
        <v>978335.727884154</v>
      </c>
      <c r="C409">
        <v>2547399.851490391</v>
      </c>
    </row>
    <row r="410" spans="1:3">
      <c r="A410">
        <v>408</v>
      </c>
      <c r="B410">
        <v>978338.3568509769</v>
      </c>
      <c r="C410">
        <v>2547400.207204399</v>
      </c>
    </row>
    <row r="411" spans="1:3">
      <c r="A411">
        <v>409</v>
      </c>
      <c r="B411">
        <v>978334.048774301</v>
      </c>
      <c r="C411">
        <v>2547399.275822386</v>
      </c>
    </row>
    <row r="412" spans="1:3">
      <c r="A412">
        <v>410</v>
      </c>
      <c r="B412">
        <v>978336.0680317783</v>
      </c>
      <c r="C412">
        <v>2547399.912300461</v>
      </c>
    </row>
    <row r="413" spans="1:3">
      <c r="A413">
        <v>411</v>
      </c>
      <c r="B413">
        <v>978332.1458294893</v>
      </c>
      <c r="C413">
        <v>2547399.451025402</v>
      </c>
    </row>
    <row r="414" spans="1:3">
      <c r="A414">
        <v>412</v>
      </c>
      <c r="B414">
        <v>978335.7187261879</v>
      </c>
      <c r="C414">
        <v>2547400.004705145</v>
      </c>
    </row>
    <row r="415" spans="1:3">
      <c r="A415">
        <v>413</v>
      </c>
      <c r="B415">
        <v>978336.9417014552</v>
      </c>
      <c r="C415">
        <v>2547399.490072866</v>
      </c>
    </row>
    <row r="416" spans="1:3">
      <c r="A416">
        <v>414</v>
      </c>
      <c r="B416">
        <v>978337.2501432885</v>
      </c>
      <c r="C416">
        <v>2547399.442923656</v>
      </c>
    </row>
    <row r="417" spans="1:3">
      <c r="A417">
        <v>415</v>
      </c>
      <c r="B417">
        <v>978337.977817268</v>
      </c>
      <c r="C417">
        <v>2547399.272531805</v>
      </c>
    </row>
    <row r="418" spans="1:3">
      <c r="A418">
        <v>416</v>
      </c>
      <c r="B418">
        <v>978342.3504867225</v>
      </c>
      <c r="C418">
        <v>2547399.98878591</v>
      </c>
    </row>
    <row r="419" spans="1:3">
      <c r="A419">
        <v>417</v>
      </c>
      <c r="B419">
        <v>978338.5898473465</v>
      </c>
      <c r="C419">
        <v>2547399.334961743</v>
      </c>
    </row>
    <row r="420" spans="1:3">
      <c r="A420">
        <v>418</v>
      </c>
      <c r="B420">
        <v>978341.059639369</v>
      </c>
      <c r="C420">
        <v>2547399.54572805</v>
      </c>
    </row>
    <row r="421" spans="1:3">
      <c r="A421">
        <v>419</v>
      </c>
      <c r="B421">
        <v>978337.8790037076</v>
      </c>
      <c r="C421">
        <v>2547399.140175169</v>
      </c>
    </row>
    <row r="422" spans="1:3">
      <c r="A422">
        <v>420</v>
      </c>
      <c r="B422">
        <v>978340.731925152</v>
      </c>
      <c r="C422">
        <v>2547399.503309662</v>
      </c>
    </row>
    <row r="423" spans="1:3">
      <c r="A423">
        <v>421</v>
      </c>
      <c r="B423">
        <v>978336.8101726476</v>
      </c>
      <c r="C423">
        <v>2547398.997974947</v>
      </c>
    </row>
    <row r="424" spans="1:3">
      <c r="A424">
        <v>422</v>
      </c>
      <c r="B424">
        <v>978333.2672046493</v>
      </c>
      <c r="C424">
        <v>2547398.315606983</v>
      </c>
    </row>
    <row r="425" spans="1:3">
      <c r="A425">
        <v>423</v>
      </c>
      <c r="B425">
        <v>978336.2285273586</v>
      </c>
      <c r="C425">
        <v>2547398.672873595</v>
      </c>
    </row>
    <row r="426" spans="1:3">
      <c r="A426">
        <v>424</v>
      </c>
      <c r="B426">
        <v>978336.2279257374</v>
      </c>
      <c r="C426">
        <v>2547398.604575449</v>
      </c>
    </row>
    <row r="427" spans="1:3">
      <c r="A427">
        <v>425</v>
      </c>
      <c r="B427">
        <v>978336.2746454411</v>
      </c>
      <c r="C427">
        <v>2547398.726552571</v>
      </c>
    </row>
    <row r="428" spans="1:3">
      <c r="A428">
        <v>426</v>
      </c>
      <c r="B428">
        <v>978335.9347923998</v>
      </c>
      <c r="C428">
        <v>2547398.753094768</v>
      </c>
    </row>
    <row r="429" spans="1:3">
      <c r="A429">
        <v>427</v>
      </c>
      <c r="B429">
        <v>978335.5384819894</v>
      </c>
      <c r="C429">
        <v>2547398.778927395</v>
      </c>
    </row>
    <row r="430" spans="1:3">
      <c r="A430">
        <v>428</v>
      </c>
      <c r="B430">
        <v>978336.1927905411</v>
      </c>
      <c r="C430">
        <v>2547398.829079426</v>
      </c>
    </row>
    <row r="431" spans="1:3">
      <c r="A431">
        <v>429</v>
      </c>
      <c r="B431">
        <v>978338.29768816</v>
      </c>
      <c r="C431">
        <v>2547399.045833982</v>
      </c>
    </row>
    <row r="432" spans="1:3">
      <c r="A432">
        <v>430</v>
      </c>
      <c r="B432">
        <v>978339.3029092934</v>
      </c>
      <c r="C432">
        <v>2547399.20457193</v>
      </c>
    </row>
    <row r="433" spans="1:3">
      <c r="A433">
        <v>431</v>
      </c>
      <c r="B433">
        <v>978339.1641489508</v>
      </c>
      <c r="C433">
        <v>2547399.023149784</v>
      </c>
    </row>
    <row r="434" spans="1:3">
      <c r="A434">
        <v>432</v>
      </c>
      <c r="B434">
        <v>978338.6987264148</v>
      </c>
      <c r="C434">
        <v>2547398.924775812</v>
      </c>
    </row>
    <row r="435" spans="1:3">
      <c r="A435">
        <v>433</v>
      </c>
      <c r="B435">
        <v>978339.8267195113</v>
      </c>
      <c r="C435">
        <v>2547399.00634923</v>
      </c>
    </row>
    <row r="436" spans="1:3">
      <c r="A436">
        <v>434</v>
      </c>
      <c r="B436">
        <v>978339.6204751929</v>
      </c>
      <c r="C436">
        <v>2547399.068968482</v>
      </c>
    </row>
    <row r="437" spans="1:3">
      <c r="A437">
        <v>435</v>
      </c>
      <c r="B437">
        <v>978340.1125325608</v>
      </c>
      <c r="C437">
        <v>2547399.141404468</v>
      </c>
    </row>
    <row r="438" spans="1:3">
      <c r="A438">
        <v>436</v>
      </c>
      <c r="B438">
        <v>978338.7836071805</v>
      </c>
      <c r="C438">
        <v>2547399.080856138</v>
      </c>
    </row>
    <row r="439" spans="1:3">
      <c r="A439">
        <v>437</v>
      </c>
      <c r="B439">
        <v>978341.0528348543</v>
      </c>
      <c r="C439">
        <v>2547399.373724815</v>
      </c>
    </row>
    <row r="440" spans="1:3">
      <c r="A440">
        <v>438</v>
      </c>
      <c r="B440">
        <v>978338.9685286569</v>
      </c>
      <c r="C440">
        <v>2547399.024622351</v>
      </c>
    </row>
    <row r="441" spans="1:3">
      <c r="A441">
        <v>439</v>
      </c>
      <c r="B441">
        <v>978339.2125084371</v>
      </c>
      <c r="C441">
        <v>2547398.982348064</v>
      </c>
    </row>
    <row r="442" spans="1:3">
      <c r="A442">
        <v>440</v>
      </c>
      <c r="B442">
        <v>978339.0993896931</v>
      </c>
      <c r="C442">
        <v>2547399.031638071</v>
      </c>
    </row>
    <row r="443" spans="1:3">
      <c r="A443">
        <v>441</v>
      </c>
      <c r="B443">
        <v>978339.6910575846</v>
      </c>
      <c r="C443">
        <v>2547399.057394415</v>
      </c>
    </row>
    <row r="444" spans="1:3">
      <c r="A444">
        <v>442</v>
      </c>
      <c r="B444">
        <v>978338.1923309537</v>
      </c>
      <c r="C444">
        <v>2547398.761718737</v>
      </c>
    </row>
    <row r="445" spans="1:3">
      <c r="A445">
        <v>443</v>
      </c>
      <c r="B445">
        <v>978337.8650375415</v>
      </c>
      <c r="C445">
        <v>2547398.68453456</v>
      </c>
    </row>
    <row r="446" spans="1:3">
      <c r="A446">
        <v>444</v>
      </c>
      <c r="B446">
        <v>978338.6734572668</v>
      </c>
      <c r="C446">
        <v>2547398.762424558</v>
      </c>
    </row>
    <row r="447" spans="1:3">
      <c r="A447">
        <v>445</v>
      </c>
      <c r="B447">
        <v>978338.077310498</v>
      </c>
      <c r="C447">
        <v>2547398.778039007</v>
      </c>
    </row>
    <row r="448" spans="1:3">
      <c r="A448">
        <v>446</v>
      </c>
      <c r="B448">
        <v>978338.5867100582</v>
      </c>
      <c r="C448">
        <v>2547398.839060485</v>
      </c>
    </row>
    <row r="449" spans="1:3">
      <c r="A449">
        <v>447</v>
      </c>
      <c r="B449">
        <v>978338.1819839734</v>
      </c>
      <c r="C449">
        <v>2547398.724320944</v>
      </c>
    </row>
    <row r="450" spans="1:3">
      <c r="A450">
        <v>448</v>
      </c>
      <c r="B450">
        <v>978338.3629920034</v>
      </c>
      <c r="C450">
        <v>2547398.839946244</v>
      </c>
    </row>
    <row r="451" spans="1:3">
      <c r="A451">
        <v>449</v>
      </c>
      <c r="B451">
        <v>978338.7204992393</v>
      </c>
      <c r="C451">
        <v>2547398.95021968</v>
      </c>
    </row>
    <row r="452" spans="1:3">
      <c r="A452">
        <v>450</v>
      </c>
      <c r="B452">
        <v>978338.4603093457</v>
      </c>
      <c r="C452">
        <v>2547398.832183344</v>
      </c>
    </row>
    <row r="453" spans="1:3">
      <c r="A453">
        <v>451</v>
      </c>
      <c r="B453">
        <v>978338.7670186742</v>
      </c>
      <c r="C453">
        <v>2547398.888069844</v>
      </c>
    </row>
    <row r="454" spans="1:3">
      <c r="A454">
        <v>452</v>
      </c>
      <c r="B454">
        <v>978338.529994559</v>
      </c>
      <c r="C454">
        <v>2547398.839110652</v>
      </c>
    </row>
    <row r="455" spans="1:3">
      <c r="A455">
        <v>453</v>
      </c>
      <c r="B455">
        <v>978338.4461181591</v>
      </c>
      <c r="C455">
        <v>2547398.830847976</v>
      </c>
    </row>
    <row r="456" spans="1:3">
      <c r="A456">
        <v>454</v>
      </c>
      <c r="B456">
        <v>978339.0377478614</v>
      </c>
      <c r="C456">
        <v>2547398.894810049</v>
      </c>
    </row>
    <row r="457" spans="1:3">
      <c r="A457">
        <v>455</v>
      </c>
      <c r="B457">
        <v>978338.7351920417</v>
      </c>
      <c r="C457">
        <v>2547398.885507724</v>
      </c>
    </row>
    <row r="458" spans="1:3">
      <c r="A458">
        <v>456</v>
      </c>
      <c r="B458">
        <v>978338.9001202299</v>
      </c>
      <c r="C458">
        <v>2547398.866989623</v>
      </c>
    </row>
    <row r="459" spans="1:3">
      <c r="A459">
        <v>457</v>
      </c>
      <c r="B459">
        <v>978338.7201642755</v>
      </c>
      <c r="C459">
        <v>2547398.867464083</v>
      </c>
    </row>
    <row r="460" spans="1:3">
      <c r="A460">
        <v>458</v>
      </c>
      <c r="B460">
        <v>978338.6872330362</v>
      </c>
      <c r="C460">
        <v>2547398.87017454</v>
      </c>
    </row>
    <row r="461" spans="1:3">
      <c r="A461">
        <v>459</v>
      </c>
      <c r="B461">
        <v>978338.6848143636</v>
      </c>
      <c r="C461">
        <v>2547398.876883135</v>
      </c>
    </row>
    <row r="462" spans="1:3">
      <c r="A462">
        <v>460</v>
      </c>
      <c r="B462">
        <v>978339.0024513156</v>
      </c>
      <c r="C462">
        <v>2547398.959703326</v>
      </c>
    </row>
    <row r="463" spans="1:3">
      <c r="A463">
        <v>461</v>
      </c>
      <c r="B463">
        <v>978338.9852661318</v>
      </c>
      <c r="C463">
        <v>2547398.945062635</v>
      </c>
    </row>
    <row r="464" spans="1:3">
      <c r="A464">
        <v>462</v>
      </c>
      <c r="B464">
        <v>978339.050496909</v>
      </c>
      <c r="C464">
        <v>2547398.943660966</v>
      </c>
    </row>
    <row r="465" spans="1:3">
      <c r="A465">
        <v>463</v>
      </c>
      <c r="B465">
        <v>978338.9048362686</v>
      </c>
      <c r="C465">
        <v>2547398.961439482</v>
      </c>
    </row>
    <row r="466" spans="1:3">
      <c r="A466">
        <v>464</v>
      </c>
      <c r="B466">
        <v>978338.6463045448</v>
      </c>
      <c r="C466">
        <v>2547398.933281339</v>
      </c>
    </row>
    <row r="467" spans="1:3">
      <c r="A467">
        <v>465</v>
      </c>
      <c r="B467">
        <v>978339.2789861967</v>
      </c>
      <c r="C467">
        <v>2547399.050933346</v>
      </c>
    </row>
    <row r="468" spans="1:3">
      <c r="A468">
        <v>466</v>
      </c>
      <c r="B468">
        <v>978338.8503934967</v>
      </c>
      <c r="C468">
        <v>2547398.955513297</v>
      </c>
    </row>
    <row r="469" spans="1:3">
      <c r="A469">
        <v>467</v>
      </c>
      <c r="B469">
        <v>978338.7770581794</v>
      </c>
      <c r="C469">
        <v>2547398.928981441</v>
      </c>
    </row>
    <row r="470" spans="1:3">
      <c r="A470">
        <v>468</v>
      </c>
      <c r="B470">
        <v>978338.8210169096</v>
      </c>
      <c r="C470">
        <v>2547398.967158879</v>
      </c>
    </row>
    <row r="471" spans="1:3">
      <c r="A471">
        <v>469</v>
      </c>
      <c r="B471">
        <v>978339.1321342087</v>
      </c>
      <c r="C471">
        <v>2547398.966846058</v>
      </c>
    </row>
    <row r="472" spans="1:3">
      <c r="A472">
        <v>470</v>
      </c>
      <c r="B472">
        <v>978338.8808533435</v>
      </c>
      <c r="C472">
        <v>2547398.955254031</v>
      </c>
    </row>
    <row r="473" spans="1:3">
      <c r="A473">
        <v>471</v>
      </c>
      <c r="B473">
        <v>978339.0732179501</v>
      </c>
      <c r="C473">
        <v>2547399.012643366</v>
      </c>
    </row>
    <row r="474" spans="1:3">
      <c r="A474">
        <v>472</v>
      </c>
      <c r="B474">
        <v>978338.7498468835</v>
      </c>
      <c r="C474">
        <v>2547398.920625135</v>
      </c>
    </row>
    <row r="475" spans="1:3">
      <c r="A475">
        <v>473</v>
      </c>
      <c r="B475">
        <v>978338.9742605328</v>
      </c>
      <c r="C475">
        <v>2547398.950404521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15707867.85620103</v>
      </c>
      <c r="C2">
        <v>0</v>
      </c>
    </row>
    <row r="3" spans="1:3">
      <c r="A3">
        <v>1</v>
      </c>
      <c r="B3">
        <v>92861070.41981977</v>
      </c>
      <c r="C3">
        <v>752797.0530407322</v>
      </c>
    </row>
    <row r="4" spans="1:3">
      <c r="A4">
        <v>2</v>
      </c>
      <c r="B4">
        <v>90501314.50808418</v>
      </c>
      <c r="C4">
        <v>750857.478479174</v>
      </c>
    </row>
    <row r="5" spans="1:3">
      <c r="A5">
        <v>3</v>
      </c>
      <c r="B5">
        <v>88136118.88500904</v>
      </c>
      <c r="C5">
        <v>748958.8439355483</v>
      </c>
    </row>
    <row r="6" spans="1:3">
      <c r="A6">
        <v>4</v>
      </c>
      <c r="B6">
        <v>85773802.38868465</v>
      </c>
      <c r="C6">
        <v>747106.5345204209</v>
      </c>
    </row>
    <row r="7" spans="1:3">
      <c r="A7">
        <v>5</v>
      </c>
      <c r="B7">
        <v>83418964.65886194</v>
      </c>
      <c r="C7">
        <v>745306.9728014393</v>
      </c>
    </row>
    <row r="8" spans="1:3">
      <c r="A8">
        <v>6</v>
      </c>
      <c r="B8">
        <v>81067910.7378058</v>
      </c>
      <c r="C8">
        <v>743568.0302120175</v>
      </c>
    </row>
    <row r="9" spans="1:3">
      <c r="A9">
        <v>7</v>
      </c>
      <c r="B9">
        <v>78717608.57781559</v>
      </c>
      <c r="C9">
        <v>741899.5025239162</v>
      </c>
    </row>
    <row r="10" spans="1:3">
      <c r="A10">
        <v>8</v>
      </c>
      <c r="B10">
        <v>76368924.26621982</v>
      </c>
      <c r="C10">
        <v>740313.7340360528</v>
      </c>
    </row>
    <row r="11" spans="1:3">
      <c r="A11">
        <v>9</v>
      </c>
      <c r="B11">
        <v>73970554.50496656</v>
      </c>
      <c r="C11">
        <v>738467.8875254919</v>
      </c>
    </row>
    <row r="12" spans="1:3">
      <c r="A12">
        <v>10</v>
      </c>
      <c r="B12">
        <v>71582757.16864192</v>
      </c>
      <c r="C12">
        <v>736727.3341939653</v>
      </c>
    </row>
    <row r="13" spans="1:3">
      <c r="A13">
        <v>11</v>
      </c>
      <c r="B13">
        <v>69213585.63392486</v>
      </c>
      <c r="C13">
        <v>735109.7237973087</v>
      </c>
    </row>
    <row r="14" spans="1:3">
      <c r="A14">
        <v>12</v>
      </c>
      <c r="B14">
        <v>50659509.12827338</v>
      </c>
      <c r="C14">
        <v>579376.0901039477</v>
      </c>
    </row>
    <row r="15" spans="1:3">
      <c r="A15">
        <v>13</v>
      </c>
      <c r="B15">
        <v>43444424.04499228</v>
      </c>
      <c r="C15">
        <v>533150.1284109821</v>
      </c>
    </row>
    <row r="16" spans="1:3">
      <c r="A16">
        <v>14</v>
      </c>
      <c r="B16">
        <v>41118571.01352145</v>
      </c>
      <c r="C16">
        <v>531416.9209761504</v>
      </c>
    </row>
    <row r="17" spans="1:3">
      <c r="A17">
        <v>15</v>
      </c>
      <c r="B17">
        <v>39483635.48293388</v>
      </c>
      <c r="C17">
        <v>530715.59190887</v>
      </c>
    </row>
    <row r="18" spans="1:3">
      <c r="A18">
        <v>16</v>
      </c>
      <c r="B18">
        <v>39577841.14796571</v>
      </c>
      <c r="C18">
        <v>530850.8237723069</v>
      </c>
    </row>
    <row r="19" spans="1:3">
      <c r="A19">
        <v>17</v>
      </c>
      <c r="B19">
        <v>39757682.5493651</v>
      </c>
      <c r="C19">
        <v>523457.3117893665</v>
      </c>
    </row>
    <row r="20" spans="1:3">
      <c r="A20">
        <v>18</v>
      </c>
      <c r="B20">
        <v>39577292.15159559</v>
      </c>
      <c r="C20">
        <v>530856.2656448041</v>
      </c>
    </row>
    <row r="21" spans="1:3">
      <c r="A21">
        <v>19</v>
      </c>
      <c r="B21">
        <v>39756424.21492289</v>
      </c>
      <c r="C21">
        <v>523362.2805622875</v>
      </c>
    </row>
    <row r="22" spans="1:3">
      <c r="A22">
        <v>20</v>
      </c>
      <c r="B22">
        <v>39577494.98099691</v>
      </c>
      <c r="C22">
        <v>530857.2104880697</v>
      </c>
    </row>
    <row r="23" spans="1:3">
      <c r="A23">
        <v>21</v>
      </c>
      <c r="B23">
        <v>39755553.58105669</v>
      </c>
      <c r="C23">
        <v>523258.4135791295</v>
      </c>
    </row>
    <row r="24" spans="1:3">
      <c r="A24">
        <v>22</v>
      </c>
      <c r="B24">
        <v>39582574.59256449</v>
      </c>
      <c r="C24">
        <v>530826.5445595074</v>
      </c>
    </row>
    <row r="25" spans="1:3">
      <c r="A25">
        <v>23</v>
      </c>
      <c r="B25">
        <v>39739667.45240419</v>
      </c>
      <c r="C25">
        <v>523102.0095525263</v>
      </c>
    </row>
    <row r="26" spans="1:3">
      <c r="A26">
        <v>24</v>
      </c>
      <c r="B26">
        <v>37750306.20266317</v>
      </c>
      <c r="C26">
        <v>521140.2136437964</v>
      </c>
    </row>
    <row r="27" spans="1:3">
      <c r="A27">
        <v>25</v>
      </c>
      <c r="B27">
        <v>34512187.5626299</v>
      </c>
      <c r="C27">
        <v>514535.8023905759</v>
      </c>
    </row>
    <row r="28" spans="1:3">
      <c r="A28">
        <v>26</v>
      </c>
      <c r="B28">
        <v>32449702.46923703</v>
      </c>
      <c r="C28">
        <v>509475.5744609378</v>
      </c>
    </row>
    <row r="29" spans="1:3">
      <c r="A29">
        <v>27</v>
      </c>
      <c r="B29">
        <v>31105722.71512606</v>
      </c>
      <c r="C29">
        <v>507143.562176927</v>
      </c>
    </row>
    <row r="30" spans="1:3">
      <c r="A30">
        <v>28</v>
      </c>
      <c r="B30">
        <v>30717491.74716325</v>
      </c>
      <c r="C30">
        <v>512863.3968642337</v>
      </c>
    </row>
    <row r="31" spans="1:3">
      <c r="A31">
        <v>29</v>
      </c>
      <c r="B31">
        <v>30753322.37386168</v>
      </c>
      <c r="C31">
        <v>512922.1569206752</v>
      </c>
    </row>
    <row r="32" spans="1:3">
      <c r="A32">
        <v>30</v>
      </c>
      <c r="B32">
        <v>30234863.34644905</v>
      </c>
      <c r="C32">
        <v>509479.8396984282</v>
      </c>
    </row>
    <row r="33" spans="1:3">
      <c r="A33">
        <v>31</v>
      </c>
      <c r="B33">
        <v>30266294.77349643</v>
      </c>
      <c r="C33">
        <v>509560.9931828547</v>
      </c>
    </row>
    <row r="34" spans="1:3">
      <c r="A34">
        <v>32</v>
      </c>
      <c r="B34">
        <v>29773666.04308005</v>
      </c>
      <c r="C34">
        <v>506626.0277255115</v>
      </c>
    </row>
    <row r="35" spans="1:3">
      <c r="A35">
        <v>33</v>
      </c>
      <c r="B35">
        <v>29825632.66659454</v>
      </c>
      <c r="C35">
        <v>506669.3651468892</v>
      </c>
    </row>
    <row r="36" spans="1:3">
      <c r="A36">
        <v>34</v>
      </c>
      <c r="B36">
        <v>28894910.61419267</v>
      </c>
      <c r="C36">
        <v>509519.0513418015</v>
      </c>
    </row>
    <row r="37" spans="1:3">
      <c r="A37">
        <v>35</v>
      </c>
      <c r="B37">
        <v>28040464.00039876</v>
      </c>
      <c r="C37">
        <v>512642.5795256115</v>
      </c>
    </row>
    <row r="38" spans="1:3">
      <c r="A38">
        <v>36</v>
      </c>
      <c r="B38">
        <v>26869776.70502465</v>
      </c>
      <c r="C38">
        <v>517075.4382574966</v>
      </c>
    </row>
    <row r="39" spans="1:3">
      <c r="A39">
        <v>37</v>
      </c>
      <c r="B39">
        <v>25685204.12265797</v>
      </c>
      <c r="C39">
        <v>519883.7322761232</v>
      </c>
    </row>
    <row r="40" spans="1:3">
      <c r="A40">
        <v>38</v>
      </c>
      <c r="B40">
        <v>24729761.13625836</v>
      </c>
      <c r="C40">
        <v>525341.5285518451</v>
      </c>
    </row>
    <row r="41" spans="1:3">
      <c r="A41">
        <v>39</v>
      </c>
      <c r="B41">
        <v>23906623.46014332</v>
      </c>
      <c r="C41">
        <v>531372.2803993376</v>
      </c>
    </row>
    <row r="42" spans="1:3">
      <c r="A42">
        <v>40</v>
      </c>
      <c r="B42">
        <v>23400215.96669145</v>
      </c>
      <c r="C42">
        <v>532603.0319346394</v>
      </c>
    </row>
    <row r="43" spans="1:3">
      <c r="A43">
        <v>41</v>
      </c>
      <c r="B43">
        <v>23259502.93108929</v>
      </c>
      <c r="C43">
        <v>531318.1010059093</v>
      </c>
    </row>
    <row r="44" spans="1:3">
      <c r="A44">
        <v>42</v>
      </c>
      <c r="B44">
        <v>23301136.63065878</v>
      </c>
      <c r="C44">
        <v>531318.6310398781</v>
      </c>
    </row>
    <row r="45" spans="1:3">
      <c r="A45">
        <v>43</v>
      </c>
      <c r="B45">
        <v>22959474.39753272</v>
      </c>
      <c r="C45">
        <v>535627.3865159599</v>
      </c>
    </row>
    <row r="46" spans="1:3">
      <c r="A46">
        <v>44</v>
      </c>
      <c r="B46">
        <v>22997326.28105945</v>
      </c>
      <c r="C46">
        <v>535621.5785477292</v>
      </c>
    </row>
    <row r="47" spans="1:3">
      <c r="A47">
        <v>45</v>
      </c>
      <c r="B47">
        <v>22702878.81295381</v>
      </c>
      <c r="C47">
        <v>540062.2152513214</v>
      </c>
    </row>
    <row r="48" spans="1:3">
      <c r="A48">
        <v>46</v>
      </c>
      <c r="B48">
        <v>22749364.4039142</v>
      </c>
      <c r="C48">
        <v>539826.3340994478</v>
      </c>
    </row>
    <row r="49" spans="1:3">
      <c r="A49">
        <v>47</v>
      </c>
      <c r="B49">
        <v>22223946.25733935</v>
      </c>
      <c r="C49">
        <v>543957.7212007237</v>
      </c>
    </row>
    <row r="50" spans="1:3">
      <c r="A50">
        <v>48</v>
      </c>
      <c r="B50">
        <v>21791291.42681944</v>
      </c>
      <c r="C50">
        <v>547849.4407398232</v>
      </c>
    </row>
    <row r="51" spans="1:3">
      <c r="A51">
        <v>49</v>
      </c>
      <c r="B51">
        <v>21151339.15862622</v>
      </c>
      <c r="C51">
        <v>555571.0637072545</v>
      </c>
    </row>
    <row r="52" spans="1:3">
      <c r="A52">
        <v>50</v>
      </c>
      <c r="B52">
        <v>20652090.6486725</v>
      </c>
      <c r="C52">
        <v>562213.1745781465</v>
      </c>
    </row>
    <row r="53" spans="1:3">
      <c r="A53">
        <v>51</v>
      </c>
      <c r="B53">
        <v>20151701.12347991</v>
      </c>
      <c r="C53">
        <v>569255.2353948918</v>
      </c>
    </row>
    <row r="54" spans="1:3">
      <c r="A54">
        <v>52</v>
      </c>
      <c r="B54">
        <v>19775189.66685541</v>
      </c>
      <c r="C54">
        <v>576976.2240251141</v>
      </c>
    </row>
    <row r="55" spans="1:3">
      <c r="A55">
        <v>53</v>
      </c>
      <c r="B55">
        <v>19643904.35757096</v>
      </c>
      <c r="C55">
        <v>579373.0297055603</v>
      </c>
    </row>
    <row r="56" spans="1:3">
      <c r="A56">
        <v>54</v>
      </c>
      <c r="B56">
        <v>19517364.41283074</v>
      </c>
      <c r="C56">
        <v>583501.6140016464</v>
      </c>
    </row>
    <row r="57" spans="1:3">
      <c r="A57">
        <v>55</v>
      </c>
      <c r="B57">
        <v>19510489.93071818</v>
      </c>
      <c r="C57">
        <v>584042.3634455469</v>
      </c>
    </row>
    <row r="58" spans="1:3">
      <c r="A58">
        <v>56</v>
      </c>
      <c r="B58">
        <v>19257674.29100335</v>
      </c>
      <c r="C58">
        <v>587391.6245909191</v>
      </c>
    </row>
    <row r="59" spans="1:3">
      <c r="A59">
        <v>57</v>
      </c>
      <c r="B59">
        <v>19167492.66446165</v>
      </c>
      <c r="C59">
        <v>589277.4774846453</v>
      </c>
    </row>
    <row r="60" spans="1:3">
      <c r="A60">
        <v>58</v>
      </c>
      <c r="B60">
        <v>19160173.33841279</v>
      </c>
      <c r="C60">
        <v>589837.3498428125</v>
      </c>
    </row>
    <row r="61" spans="1:3">
      <c r="A61">
        <v>59</v>
      </c>
      <c r="B61">
        <v>18954882.10827712</v>
      </c>
      <c r="C61">
        <v>592418.5756052951</v>
      </c>
    </row>
    <row r="62" spans="1:3">
      <c r="A62">
        <v>60</v>
      </c>
      <c r="B62">
        <v>18634266.00398595</v>
      </c>
      <c r="C62">
        <v>599424.2756186568</v>
      </c>
    </row>
    <row r="63" spans="1:3">
      <c r="A63">
        <v>61</v>
      </c>
      <c r="B63">
        <v>18272170.89563735</v>
      </c>
      <c r="C63">
        <v>607812.5294819246</v>
      </c>
    </row>
    <row r="64" spans="1:3">
      <c r="A64">
        <v>62</v>
      </c>
      <c r="B64">
        <v>17996135.14533262</v>
      </c>
      <c r="C64">
        <v>614905.5457881603</v>
      </c>
    </row>
    <row r="65" spans="1:3">
      <c r="A65">
        <v>63</v>
      </c>
      <c r="B65">
        <v>17687310.15361389</v>
      </c>
      <c r="C65">
        <v>623894.6897200266</v>
      </c>
    </row>
    <row r="66" spans="1:3">
      <c r="A66">
        <v>64</v>
      </c>
      <c r="B66">
        <v>17415944.84206069</v>
      </c>
      <c r="C66">
        <v>630895.8896363815</v>
      </c>
    </row>
    <row r="67" spans="1:3">
      <c r="A67">
        <v>65</v>
      </c>
      <c r="B67">
        <v>17232073.61700956</v>
      </c>
      <c r="C67">
        <v>637055.5875882604</v>
      </c>
    </row>
    <row r="68" spans="1:3">
      <c r="A68">
        <v>66</v>
      </c>
      <c r="B68">
        <v>17129734.60976706</v>
      </c>
      <c r="C68">
        <v>640538.4671627635</v>
      </c>
    </row>
    <row r="69" spans="1:3">
      <c r="A69">
        <v>67</v>
      </c>
      <c r="B69">
        <v>17022626.18938683</v>
      </c>
      <c r="C69">
        <v>642628.2857624401</v>
      </c>
    </row>
    <row r="70" spans="1:3">
      <c r="A70">
        <v>68</v>
      </c>
      <c r="B70">
        <v>16925000.42107204</v>
      </c>
      <c r="C70">
        <v>647209.4920278831</v>
      </c>
    </row>
    <row r="71" spans="1:3">
      <c r="A71">
        <v>69</v>
      </c>
      <c r="B71">
        <v>16927168.91771925</v>
      </c>
      <c r="C71">
        <v>647434.9231227016</v>
      </c>
    </row>
    <row r="72" spans="1:3">
      <c r="A72">
        <v>70</v>
      </c>
      <c r="B72">
        <v>16748543.95385619</v>
      </c>
      <c r="C72">
        <v>653985.7998085031</v>
      </c>
    </row>
    <row r="73" spans="1:3">
      <c r="A73">
        <v>71</v>
      </c>
      <c r="B73">
        <v>16686280.16049496</v>
      </c>
      <c r="C73">
        <v>657705.7335639063</v>
      </c>
    </row>
    <row r="74" spans="1:3">
      <c r="A74">
        <v>72</v>
      </c>
      <c r="B74">
        <v>16684241.99759427</v>
      </c>
      <c r="C74">
        <v>658257.9291568086</v>
      </c>
    </row>
    <row r="75" spans="1:3">
      <c r="A75">
        <v>73</v>
      </c>
      <c r="B75">
        <v>16472198.4787319</v>
      </c>
      <c r="C75">
        <v>666312.0693972968</v>
      </c>
    </row>
    <row r="76" spans="1:3">
      <c r="A76">
        <v>74</v>
      </c>
      <c r="B76">
        <v>16261889.7826532</v>
      </c>
      <c r="C76">
        <v>674780.6308008756</v>
      </c>
    </row>
    <row r="77" spans="1:3">
      <c r="A77">
        <v>75</v>
      </c>
      <c r="B77">
        <v>16068663.90689583</v>
      </c>
      <c r="C77">
        <v>682694.1702974372</v>
      </c>
    </row>
    <row r="78" spans="1:3">
      <c r="A78">
        <v>76</v>
      </c>
      <c r="B78">
        <v>15879832.19113911</v>
      </c>
      <c r="C78">
        <v>692214.733467733</v>
      </c>
    </row>
    <row r="79" spans="1:3">
      <c r="A79">
        <v>77</v>
      </c>
      <c r="B79">
        <v>15726611.41120904</v>
      </c>
      <c r="C79">
        <v>699650.1136624794</v>
      </c>
    </row>
    <row r="80" spans="1:3">
      <c r="A80">
        <v>78</v>
      </c>
      <c r="B80">
        <v>15625525.86251066</v>
      </c>
      <c r="C80">
        <v>704628.1296638544</v>
      </c>
    </row>
    <row r="81" spans="1:3">
      <c r="A81">
        <v>79</v>
      </c>
      <c r="B81">
        <v>15526114.64353703</v>
      </c>
      <c r="C81">
        <v>711224.1124844828</v>
      </c>
    </row>
    <row r="82" spans="1:3">
      <c r="A82">
        <v>80</v>
      </c>
      <c r="B82">
        <v>15438957.50254956</v>
      </c>
      <c r="C82">
        <v>714991.0721975556</v>
      </c>
    </row>
    <row r="83" spans="1:3">
      <c r="A83">
        <v>81</v>
      </c>
      <c r="B83">
        <v>15358056.92598952</v>
      </c>
      <c r="C83">
        <v>719209.294716985</v>
      </c>
    </row>
    <row r="84" spans="1:3">
      <c r="A84">
        <v>82</v>
      </c>
      <c r="B84">
        <v>15234821.53738591</v>
      </c>
      <c r="C84">
        <v>726188.3993676818</v>
      </c>
    </row>
    <row r="85" spans="1:3">
      <c r="A85">
        <v>83</v>
      </c>
      <c r="B85">
        <v>15132867.90665312</v>
      </c>
      <c r="C85">
        <v>733232.9561278836</v>
      </c>
    </row>
    <row r="86" spans="1:3">
      <c r="A86">
        <v>84</v>
      </c>
      <c r="B86">
        <v>15092342.1181784</v>
      </c>
      <c r="C86">
        <v>734634.2652058522</v>
      </c>
    </row>
    <row r="87" spans="1:3">
      <c r="A87">
        <v>85</v>
      </c>
      <c r="B87">
        <v>15087205.37312059</v>
      </c>
      <c r="C87">
        <v>734671.5401856394</v>
      </c>
    </row>
    <row r="88" spans="1:3">
      <c r="A88">
        <v>86</v>
      </c>
      <c r="B88">
        <v>14948362.63572421</v>
      </c>
      <c r="C88">
        <v>743646.3148064172</v>
      </c>
    </row>
    <row r="89" spans="1:3">
      <c r="A89">
        <v>87</v>
      </c>
      <c r="B89">
        <v>14835858.87372894</v>
      </c>
      <c r="C89">
        <v>752313.2294291365</v>
      </c>
    </row>
    <row r="90" spans="1:3">
      <c r="A90">
        <v>88</v>
      </c>
      <c r="B90">
        <v>14713511.71505785</v>
      </c>
      <c r="C90">
        <v>760722.392261358</v>
      </c>
    </row>
    <row r="91" spans="1:3">
      <c r="A91">
        <v>89</v>
      </c>
      <c r="B91">
        <v>14599294.13275113</v>
      </c>
      <c r="C91">
        <v>769514.3076208867</v>
      </c>
    </row>
    <row r="92" spans="1:3">
      <c r="A92">
        <v>90</v>
      </c>
      <c r="B92">
        <v>14513594.43297991</v>
      </c>
      <c r="C92">
        <v>776593.2808691267</v>
      </c>
    </row>
    <row r="93" spans="1:3">
      <c r="A93">
        <v>91</v>
      </c>
      <c r="B93">
        <v>14428861.61325136</v>
      </c>
      <c r="C93">
        <v>782505.9331414694</v>
      </c>
    </row>
    <row r="94" spans="1:3">
      <c r="A94">
        <v>92</v>
      </c>
      <c r="B94">
        <v>14352947.74461111</v>
      </c>
      <c r="C94">
        <v>789741.1582306818</v>
      </c>
    </row>
    <row r="95" spans="1:3">
      <c r="A95">
        <v>93</v>
      </c>
      <c r="B95">
        <v>14284018.60017287</v>
      </c>
      <c r="C95">
        <v>796141.6509811699</v>
      </c>
    </row>
    <row r="96" spans="1:3">
      <c r="A96">
        <v>94</v>
      </c>
      <c r="B96">
        <v>14193323.97396127</v>
      </c>
      <c r="C96">
        <v>804657.13400335</v>
      </c>
    </row>
    <row r="97" spans="1:3">
      <c r="A97">
        <v>95</v>
      </c>
      <c r="B97">
        <v>14120147.56191008</v>
      </c>
      <c r="C97">
        <v>810909.6880299633</v>
      </c>
    </row>
    <row r="98" spans="1:3">
      <c r="A98">
        <v>96</v>
      </c>
      <c r="B98">
        <v>14048904.90586894</v>
      </c>
      <c r="C98">
        <v>817710.045339408</v>
      </c>
    </row>
    <row r="99" spans="1:3">
      <c r="A99">
        <v>97</v>
      </c>
      <c r="B99">
        <v>13989916.75933354</v>
      </c>
      <c r="C99">
        <v>823542.5411286616</v>
      </c>
    </row>
    <row r="100" spans="1:3">
      <c r="A100">
        <v>98</v>
      </c>
      <c r="B100">
        <v>13921083.44536256</v>
      </c>
      <c r="C100">
        <v>831411.5468935857</v>
      </c>
    </row>
    <row r="101" spans="1:3">
      <c r="A101">
        <v>99</v>
      </c>
      <c r="B101">
        <v>13856042.16452443</v>
      </c>
      <c r="C101">
        <v>837343.6056995853</v>
      </c>
    </row>
    <row r="102" spans="1:3">
      <c r="A102">
        <v>100</v>
      </c>
      <c r="B102">
        <v>13779941.17157282</v>
      </c>
      <c r="C102">
        <v>846280.9686931178</v>
      </c>
    </row>
    <row r="103" spans="1:3">
      <c r="A103">
        <v>101</v>
      </c>
      <c r="B103">
        <v>13705182.56759418</v>
      </c>
      <c r="C103">
        <v>854908.5111520811</v>
      </c>
    </row>
    <row r="104" spans="1:3">
      <c r="A104">
        <v>102</v>
      </c>
      <c r="B104">
        <v>13645464.17494412</v>
      </c>
      <c r="C104">
        <v>861796.875051441</v>
      </c>
    </row>
    <row r="105" spans="1:3">
      <c r="A105">
        <v>103</v>
      </c>
      <c r="B105">
        <v>13585528.39622855</v>
      </c>
      <c r="C105">
        <v>870233.0443712026</v>
      </c>
    </row>
    <row r="106" spans="1:3">
      <c r="A106">
        <v>104</v>
      </c>
      <c r="B106">
        <v>13531042.58981178</v>
      </c>
      <c r="C106">
        <v>876557.4111116538</v>
      </c>
    </row>
    <row r="107" spans="1:3">
      <c r="A107">
        <v>105</v>
      </c>
      <c r="B107">
        <v>13480856.03663803</v>
      </c>
      <c r="C107">
        <v>882835.2206834473</v>
      </c>
    </row>
    <row r="108" spans="1:3">
      <c r="A108">
        <v>106</v>
      </c>
      <c r="B108">
        <v>13416666.71560253</v>
      </c>
      <c r="C108">
        <v>891331.6119780188</v>
      </c>
    </row>
    <row r="109" spans="1:3">
      <c r="A109">
        <v>107</v>
      </c>
      <c r="B109">
        <v>13362758.55218968</v>
      </c>
      <c r="C109">
        <v>899479.3256184311</v>
      </c>
    </row>
    <row r="110" spans="1:3">
      <c r="A110">
        <v>108</v>
      </c>
      <c r="B110">
        <v>13310876.18890618</v>
      </c>
      <c r="C110">
        <v>907259.3607197279</v>
      </c>
    </row>
    <row r="111" spans="1:3">
      <c r="A111">
        <v>109</v>
      </c>
      <c r="B111">
        <v>13267873.12822175</v>
      </c>
      <c r="C111">
        <v>913882.4042547944</v>
      </c>
    </row>
    <row r="112" spans="1:3">
      <c r="A112">
        <v>110</v>
      </c>
      <c r="B112">
        <v>13220046.03416079</v>
      </c>
      <c r="C112">
        <v>920567.2317458392</v>
      </c>
    </row>
    <row r="113" spans="1:3">
      <c r="A113">
        <v>111</v>
      </c>
      <c r="B113">
        <v>13176393.22184124</v>
      </c>
      <c r="C113">
        <v>928563.2353027358</v>
      </c>
    </row>
    <row r="114" spans="1:3">
      <c r="A114">
        <v>112</v>
      </c>
      <c r="B114">
        <v>13125247.92274869</v>
      </c>
      <c r="C114">
        <v>936511.135072147</v>
      </c>
    </row>
    <row r="115" spans="1:3">
      <c r="A115">
        <v>113</v>
      </c>
      <c r="B115">
        <v>13073709.69195589</v>
      </c>
      <c r="C115">
        <v>945280.8900467686</v>
      </c>
    </row>
    <row r="116" spans="1:3">
      <c r="A116">
        <v>114</v>
      </c>
      <c r="B116">
        <v>13031822.26895626</v>
      </c>
      <c r="C116">
        <v>952926.5188662257</v>
      </c>
    </row>
    <row r="117" spans="1:3">
      <c r="A117">
        <v>115</v>
      </c>
      <c r="B117">
        <v>12989382.09528908</v>
      </c>
      <c r="C117">
        <v>959606.9656359148</v>
      </c>
    </row>
    <row r="118" spans="1:3">
      <c r="A118">
        <v>116</v>
      </c>
      <c r="B118">
        <v>12950529.77233939</v>
      </c>
      <c r="C118">
        <v>967408.5661330591</v>
      </c>
    </row>
    <row r="119" spans="1:3">
      <c r="A119">
        <v>117</v>
      </c>
      <c r="B119">
        <v>12914911.46007266</v>
      </c>
      <c r="C119">
        <v>974537.7914925249</v>
      </c>
    </row>
    <row r="120" spans="1:3">
      <c r="A120">
        <v>118</v>
      </c>
      <c r="B120">
        <v>12869475.86601945</v>
      </c>
      <c r="C120">
        <v>983736.611140564</v>
      </c>
    </row>
    <row r="121" spans="1:3">
      <c r="A121">
        <v>119</v>
      </c>
      <c r="B121">
        <v>12830407.97161581</v>
      </c>
      <c r="C121">
        <v>991173.5269276553</v>
      </c>
    </row>
    <row r="122" spans="1:3">
      <c r="A122">
        <v>120</v>
      </c>
      <c r="B122">
        <v>12792267.00160663</v>
      </c>
      <c r="C122">
        <v>998864.2762725751</v>
      </c>
    </row>
    <row r="123" spans="1:3">
      <c r="A123">
        <v>121</v>
      </c>
      <c r="B123">
        <v>12760313.42155586</v>
      </c>
      <c r="C123">
        <v>1005500.866406035</v>
      </c>
    </row>
    <row r="124" spans="1:3">
      <c r="A124">
        <v>122</v>
      </c>
      <c r="B124">
        <v>12725870.22520644</v>
      </c>
      <c r="C124">
        <v>1013743.510780667</v>
      </c>
    </row>
    <row r="125" spans="1:3">
      <c r="A125">
        <v>123</v>
      </c>
      <c r="B125">
        <v>12694495.14967589</v>
      </c>
      <c r="C125">
        <v>1019763.523598196</v>
      </c>
    </row>
    <row r="126" spans="1:3">
      <c r="A126">
        <v>124</v>
      </c>
      <c r="B126">
        <v>12658222.02690708</v>
      </c>
      <c r="C126">
        <v>1028573.387126206</v>
      </c>
    </row>
    <row r="127" spans="1:3">
      <c r="A127">
        <v>125</v>
      </c>
      <c r="B127">
        <v>12621479.34816581</v>
      </c>
      <c r="C127">
        <v>1037325.406466447</v>
      </c>
    </row>
    <row r="128" spans="1:3">
      <c r="A128">
        <v>126</v>
      </c>
      <c r="B128">
        <v>12591139.26319588</v>
      </c>
      <c r="C128">
        <v>1044456.140325165</v>
      </c>
    </row>
    <row r="129" spans="1:3">
      <c r="A129">
        <v>127</v>
      </c>
      <c r="B129">
        <v>12560668.84280709</v>
      </c>
      <c r="C129">
        <v>1053110.935083624</v>
      </c>
    </row>
    <row r="130" spans="1:3">
      <c r="A130">
        <v>128</v>
      </c>
      <c r="B130">
        <v>12532726.73046715</v>
      </c>
      <c r="C130">
        <v>1059777.012920607</v>
      </c>
    </row>
    <row r="131" spans="1:3">
      <c r="A131">
        <v>129</v>
      </c>
      <c r="B131">
        <v>12507179.04275998</v>
      </c>
      <c r="C131">
        <v>1066204.777938575</v>
      </c>
    </row>
    <row r="132" spans="1:3">
      <c r="A132">
        <v>130</v>
      </c>
      <c r="B132">
        <v>12474346.93592157</v>
      </c>
      <c r="C132">
        <v>1074849.831830062</v>
      </c>
    </row>
    <row r="133" spans="1:3">
      <c r="A133">
        <v>131</v>
      </c>
      <c r="B133">
        <v>12445479.31402158</v>
      </c>
      <c r="C133">
        <v>1083377.143104686</v>
      </c>
    </row>
    <row r="134" spans="1:3">
      <c r="A134">
        <v>132</v>
      </c>
      <c r="B134">
        <v>12417370.81999244</v>
      </c>
      <c r="C134">
        <v>1091756.672203694</v>
      </c>
    </row>
    <row r="135" spans="1:3">
      <c r="A135">
        <v>133</v>
      </c>
      <c r="B135">
        <v>12393772.42534613</v>
      </c>
      <c r="C135">
        <v>1098971.91753044</v>
      </c>
    </row>
    <row r="136" spans="1:3">
      <c r="A136">
        <v>134</v>
      </c>
      <c r="B136">
        <v>12368452.72308731</v>
      </c>
      <c r="C136">
        <v>1105988.511844676</v>
      </c>
    </row>
    <row r="137" spans="1:3">
      <c r="A137">
        <v>135</v>
      </c>
      <c r="B137">
        <v>12345708.91597008</v>
      </c>
      <c r="C137">
        <v>1114133.479735112</v>
      </c>
    </row>
    <row r="138" spans="1:3">
      <c r="A138">
        <v>136</v>
      </c>
      <c r="B138">
        <v>12319438.70000243</v>
      </c>
      <c r="C138">
        <v>1122140.086094594</v>
      </c>
    </row>
    <row r="139" spans="1:3">
      <c r="A139">
        <v>137</v>
      </c>
      <c r="B139">
        <v>12292661.37349408</v>
      </c>
      <c r="C139">
        <v>1130980.320164546</v>
      </c>
    </row>
    <row r="140" spans="1:3">
      <c r="A140">
        <v>138</v>
      </c>
      <c r="B140">
        <v>12270395.67714381</v>
      </c>
      <c r="C140">
        <v>1138858.169939527</v>
      </c>
    </row>
    <row r="141" spans="1:3">
      <c r="A141">
        <v>139</v>
      </c>
      <c r="B141">
        <v>12247987.01235042</v>
      </c>
      <c r="C141">
        <v>1145668.980333802</v>
      </c>
    </row>
    <row r="142" spans="1:3">
      <c r="A142">
        <v>140</v>
      </c>
      <c r="B142">
        <v>12227606.37722557</v>
      </c>
      <c r="C142">
        <v>1153485.241454506</v>
      </c>
    </row>
    <row r="143" spans="1:3">
      <c r="A143">
        <v>141</v>
      </c>
      <c r="B143">
        <v>12209160.02991014</v>
      </c>
      <c r="C143">
        <v>1160575.866586861</v>
      </c>
    </row>
    <row r="144" spans="1:3">
      <c r="A144">
        <v>142</v>
      </c>
      <c r="B144">
        <v>12185325.46713053</v>
      </c>
      <c r="C144">
        <v>1169845.486692288</v>
      </c>
    </row>
    <row r="145" spans="1:3">
      <c r="A145">
        <v>143</v>
      </c>
      <c r="B145">
        <v>12164065.08319018</v>
      </c>
      <c r="C145">
        <v>1177644.825380584</v>
      </c>
    </row>
    <row r="146" spans="1:3">
      <c r="A146">
        <v>144</v>
      </c>
      <c r="B146">
        <v>12143195.70763445</v>
      </c>
      <c r="C146">
        <v>1185633.747890405</v>
      </c>
    </row>
    <row r="147" spans="1:3">
      <c r="A147">
        <v>145</v>
      </c>
      <c r="B147">
        <v>12125549.8274201</v>
      </c>
      <c r="C147">
        <v>1192558.078872435</v>
      </c>
    </row>
    <row r="148" spans="1:3">
      <c r="A148">
        <v>146</v>
      </c>
      <c r="B148">
        <v>12106923.91288437</v>
      </c>
      <c r="C148">
        <v>1200994.442924073</v>
      </c>
    </row>
    <row r="149" spans="1:3">
      <c r="A149">
        <v>147</v>
      </c>
      <c r="B149">
        <v>12090111.40682805</v>
      </c>
      <c r="C149">
        <v>1207074.621335773</v>
      </c>
    </row>
    <row r="150" spans="1:3">
      <c r="A150">
        <v>148</v>
      </c>
      <c r="B150">
        <v>12070901.69205901</v>
      </c>
      <c r="C150">
        <v>1215856.319411471</v>
      </c>
    </row>
    <row r="151" spans="1:3">
      <c r="A151">
        <v>149</v>
      </c>
      <c r="B151">
        <v>12051205.91569428</v>
      </c>
      <c r="C151">
        <v>1224685.265386672</v>
      </c>
    </row>
    <row r="152" spans="1:3">
      <c r="A152">
        <v>150</v>
      </c>
      <c r="B152">
        <v>12034641.7965063</v>
      </c>
      <c r="C152">
        <v>1231973.758281746</v>
      </c>
    </row>
    <row r="153" spans="1:3">
      <c r="A153">
        <v>151</v>
      </c>
      <c r="B153">
        <v>12018205.80761021</v>
      </c>
      <c r="C153">
        <v>1240746.673873455</v>
      </c>
    </row>
    <row r="154" spans="1:3">
      <c r="A154">
        <v>152</v>
      </c>
      <c r="B154">
        <v>12003243.46303569</v>
      </c>
      <c r="C154">
        <v>1247436.701772965</v>
      </c>
    </row>
    <row r="155" spans="1:3">
      <c r="A155">
        <v>153</v>
      </c>
      <c r="B155">
        <v>11989810.54264603</v>
      </c>
      <c r="C155">
        <v>1253711.595132452</v>
      </c>
    </row>
    <row r="156" spans="1:3">
      <c r="A156">
        <v>154</v>
      </c>
      <c r="B156">
        <v>11972302.60628365</v>
      </c>
      <c r="C156">
        <v>1262220.012674562</v>
      </c>
    </row>
    <row r="157" spans="1:3">
      <c r="A157">
        <v>155</v>
      </c>
      <c r="B157">
        <v>11956558.4474243</v>
      </c>
      <c r="C157">
        <v>1270803.474335114</v>
      </c>
    </row>
    <row r="158" spans="1:3">
      <c r="A158">
        <v>156</v>
      </c>
      <c r="B158">
        <v>11941104.98936195</v>
      </c>
      <c r="C158">
        <v>1279362.073012433</v>
      </c>
    </row>
    <row r="159" spans="1:3">
      <c r="A159">
        <v>157</v>
      </c>
      <c r="B159">
        <v>11928057.42442361</v>
      </c>
      <c r="C159">
        <v>1286790.561354361</v>
      </c>
    </row>
    <row r="160" spans="1:3">
      <c r="A160">
        <v>158</v>
      </c>
      <c r="B160">
        <v>11914272.34115895</v>
      </c>
      <c r="C160">
        <v>1293834.978695661</v>
      </c>
    </row>
    <row r="161" spans="1:3">
      <c r="A161">
        <v>159</v>
      </c>
      <c r="B161">
        <v>11902067.67961143</v>
      </c>
      <c r="C161">
        <v>1301999.309270838</v>
      </c>
    </row>
    <row r="162" spans="1:3">
      <c r="A162">
        <v>160</v>
      </c>
      <c r="B162">
        <v>11888018.16305588</v>
      </c>
      <c r="C162">
        <v>1309899.989340656</v>
      </c>
    </row>
    <row r="163" spans="1:3">
      <c r="A163">
        <v>161</v>
      </c>
      <c r="B163">
        <v>11873529.08431252</v>
      </c>
      <c r="C163">
        <v>1318720.534299661</v>
      </c>
    </row>
    <row r="164" spans="1:3">
      <c r="A164">
        <v>162</v>
      </c>
      <c r="B164">
        <v>11861320.42597263</v>
      </c>
      <c r="C164">
        <v>1326717.464424561</v>
      </c>
    </row>
    <row r="165" spans="1:3">
      <c r="A165">
        <v>163</v>
      </c>
      <c r="B165">
        <v>11849122.56927523</v>
      </c>
      <c r="C165">
        <v>1333477.681697267</v>
      </c>
    </row>
    <row r="166" spans="1:3">
      <c r="A166">
        <v>164</v>
      </c>
      <c r="B166">
        <v>11838176.05723967</v>
      </c>
      <c r="C166">
        <v>1341217.610805242</v>
      </c>
    </row>
    <row r="167" spans="1:3">
      <c r="A167">
        <v>165</v>
      </c>
      <c r="B167">
        <v>11828483.48550488</v>
      </c>
      <c r="C167">
        <v>1348117.979262772</v>
      </c>
    </row>
    <row r="168" spans="1:3">
      <c r="A168">
        <v>166</v>
      </c>
      <c r="B168">
        <v>11815767.11006665</v>
      </c>
      <c r="C168">
        <v>1357302.505108058</v>
      </c>
    </row>
    <row r="169" spans="1:3">
      <c r="A169">
        <v>167</v>
      </c>
      <c r="B169">
        <v>11804230.24729191</v>
      </c>
      <c r="C169">
        <v>1365115.155537645</v>
      </c>
    </row>
    <row r="170" spans="1:3">
      <c r="A170">
        <v>168</v>
      </c>
      <c r="B170">
        <v>11792840.01562311</v>
      </c>
      <c r="C170">
        <v>1373118.650946863</v>
      </c>
    </row>
    <row r="171" spans="1:3">
      <c r="A171">
        <v>169</v>
      </c>
      <c r="B171">
        <v>11783201.33839635</v>
      </c>
      <c r="C171">
        <v>1380038.751321799</v>
      </c>
    </row>
    <row r="172" spans="1:3">
      <c r="A172">
        <v>170</v>
      </c>
      <c r="B172">
        <v>11773187.05740184</v>
      </c>
      <c r="C172">
        <v>1388471.387253596</v>
      </c>
    </row>
    <row r="173" spans="1:3">
      <c r="A173">
        <v>171</v>
      </c>
      <c r="B173">
        <v>11764248.26142067</v>
      </c>
      <c r="C173">
        <v>1394283.758362383</v>
      </c>
    </row>
    <row r="174" spans="1:3">
      <c r="A174">
        <v>172</v>
      </c>
      <c r="B174">
        <v>11754076.93717687</v>
      </c>
      <c r="C174">
        <v>1402884.084328018</v>
      </c>
    </row>
    <row r="175" spans="1:3">
      <c r="A175">
        <v>173</v>
      </c>
      <c r="B175">
        <v>11743498.16212482</v>
      </c>
      <c r="C175">
        <v>1411630.29805974</v>
      </c>
    </row>
    <row r="176" spans="1:3">
      <c r="A176">
        <v>174</v>
      </c>
      <c r="B176">
        <v>11734507.83570293</v>
      </c>
      <c r="C176">
        <v>1418881.206655621</v>
      </c>
    </row>
    <row r="177" spans="1:3">
      <c r="A177">
        <v>175</v>
      </c>
      <c r="B177">
        <v>11725701.8429649</v>
      </c>
      <c r="C177">
        <v>1427698.729902877</v>
      </c>
    </row>
    <row r="178" spans="1:3">
      <c r="A178">
        <v>176</v>
      </c>
      <c r="B178">
        <v>11717778.52312752</v>
      </c>
      <c r="C178">
        <v>1434213.520948301</v>
      </c>
    </row>
    <row r="179" spans="1:3">
      <c r="A179">
        <v>177</v>
      </c>
      <c r="B179">
        <v>11710843.66968454</v>
      </c>
      <c r="C179">
        <v>1440144.886707148</v>
      </c>
    </row>
    <row r="180" spans="1:3">
      <c r="A180">
        <v>178</v>
      </c>
      <c r="B180">
        <v>11701617.52880085</v>
      </c>
      <c r="C180">
        <v>1448330.316576534</v>
      </c>
    </row>
    <row r="181" spans="1:3">
      <c r="A181">
        <v>179</v>
      </c>
      <c r="B181">
        <v>11693250.04515284</v>
      </c>
      <c r="C181">
        <v>1456778.668046849</v>
      </c>
    </row>
    <row r="182" spans="1:3">
      <c r="A182">
        <v>180</v>
      </c>
      <c r="B182">
        <v>11685000.23031146</v>
      </c>
      <c r="C182">
        <v>1465296.192607148</v>
      </c>
    </row>
    <row r="183" spans="1:3">
      <c r="A183">
        <v>181</v>
      </c>
      <c r="B183">
        <v>11678078.50396708</v>
      </c>
      <c r="C183">
        <v>1472689.860166777</v>
      </c>
    </row>
    <row r="184" spans="1:3">
      <c r="A184">
        <v>182</v>
      </c>
      <c r="B184">
        <v>11670837.53305404</v>
      </c>
      <c r="C184">
        <v>1479458.360648624</v>
      </c>
    </row>
    <row r="185" spans="1:3">
      <c r="A185">
        <v>183</v>
      </c>
      <c r="B185">
        <v>11664592.82249315</v>
      </c>
      <c r="C185">
        <v>1487487.200780147</v>
      </c>
    </row>
    <row r="186" spans="1:3">
      <c r="A186">
        <v>184</v>
      </c>
      <c r="B186">
        <v>11657360.40917756</v>
      </c>
      <c r="C186">
        <v>1495018.337495824</v>
      </c>
    </row>
    <row r="187" spans="1:3">
      <c r="A187">
        <v>185</v>
      </c>
      <c r="B187">
        <v>11649788.45852608</v>
      </c>
      <c r="C187">
        <v>1503643.447232032</v>
      </c>
    </row>
    <row r="188" spans="1:3">
      <c r="A188">
        <v>186</v>
      </c>
      <c r="B188">
        <v>11643396.93855189</v>
      </c>
      <c r="C188">
        <v>1511584.496536879</v>
      </c>
    </row>
    <row r="189" spans="1:3">
      <c r="A189">
        <v>187</v>
      </c>
      <c r="B189">
        <v>11637036.53304247</v>
      </c>
      <c r="C189">
        <v>1518005.477182417</v>
      </c>
    </row>
    <row r="190" spans="1:3">
      <c r="A190">
        <v>188</v>
      </c>
      <c r="B190">
        <v>11631454.03369708</v>
      </c>
      <c r="C190">
        <v>1525513.973519876</v>
      </c>
    </row>
    <row r="191" spans="1:3">
      <c r="A191">
        <v>189</v>
      </c>
      <c r="B191">
        <v>11626668.72056825</v>
      </c>
      <c r="C191">
        <v>1532036.903635593</v>
      </c>
    </row>
    <row r="192" spans="1:3">
      <c r="A192">
        <v>190</v>
      </c>
      <c r="B192">
        <v>11620232.88989884</v>
      </c>
      <c r="C192">
        <v>1540998.466788367</v>
      </c>
    </row>
    <row r="193" spans="1:3">
      <c r="A193">
        <v>191</v>
      </c>
      <c r="B193">
        <v>11614357.46146882</v>
      </c>
      <c r="C193">
        <v>1548542.097269029</v>
      </c>
    </row>
    <row r="194" spans="1:3">
      <c r="A194">
        <v>192</v>
      </c>
      <c r="B194">
        <v>11608527.45540789</v>
      </c>
      <c r="C194">
        <v>1556302.927355153</v>
      </c>
    </row>
    <row r="195" spans="1:3">
      <c r="A195">
        <v>193</v>
      </c>
      <c r="B195">
        <v>11603646.63352468</v>
      </c>
      <c r="C195">
        <v>1562925.871359547</v>
      </c>
    </row>
    <row r="196" spans="1:3">
      <c r="A196">
        <v>194</v>
      </c>
      <c r="B196">
        <v>11598669.35918516</v>
      </c>
      <c r="C196">
        <v>1571186.399713979</v>
      </c>
    </row>
    <row r="197" spans="1:3">
      <c r="A197">
        <v>195</v>
      </c>
      <c r="B197">
        <v>11594303.72487757</v>
      </c>
      <c r="C197">
        <v>1576314.353944484</v>
      </c>
    </row>
    <row r="198" spans="1:3">
      <c r="A198">
        <v>196</v>
      </c>
      <c r="B198">
        <v>11589352.41529515</v>
      </c>
      <c r="C198">
        <v>1584510.931557819</v>
      </c>
    </row>
    <row r="199" spans="1:3">
      <c r="A199">
        <v>197</v>
      </c>
      <c r="B199">
        <v>11584100.44469134</v>
      </c>
      <c r="C199">
        <v>1592947.496275781</v>
      </c>
    </row>
    <row r="200" spans="1:3">
      <c r="A200">
        <v>198</v>
      </c>
      <c r="B200">
        <v>11579637.95884886</v>
      </c>
      <c r="C200">
        <v>1599850.24833436</v>
      </c>
    </row>
    <row r="201" spans="1:3">
      <c r="A201">
        <v>199</v>
      </c>
      <c r="B201">
        <v>11575353.51210525</v>
      </c>
      <c r="C201">
        <v>1608608.994017789</v>
      </c>
    </row>
    <row r="202" spans="1:3">
      <c r="A202">
        <v>200</v>
      </c>
      <c r="B202">
        <v>11571567.91226695</v>
      </c>
      <c r="C202">
        <v>1614626.782661821</v>
      </c>
    </row>
    <row r="203" spans="1:3">
      <c r="A203">
        <v>201</v>
      </c>
      <c r="B203">
        <v>11568381.8376522</v>
      </c>
      <c r="C203">
        <v>1619888.341293158</v>
      </c>
    </row>
    <row r="204" spans="1:3">
      <c r="A204">
        <v>202</v>
      </c>
      <c r="B204">
        <v>11563984.85393896</v>
      </c>
      <c r="C204">
        <v>1627408.136176126</v>
      </c>
    </row>
    <row r="205" spans="1:3">
      <c r="A205">
        <v>203</v>
      </c>
      <c r="B205">
        <v>11560014.73750377</v>
      </c>
      <c r="C205">
        <v>1635460.118561902</v>
      </c>
    </row>
    <row r="206" spans="1:3">
      <c r="A206">
        <v>204</v>
      </c>
      <c r="B206">
        <v>11556091.81316104</v>
      </c>
      <c r="C206">
        <v>1643696.431781356</v>
      </c>
    </row>
    <row r="207" spans="1:3">
      <c r="A207">
        <v>205</v>
      </c>
      <c r="B207">
        <v>11552877.14639414</v>
      </c>
      <c r="C207">
        <v>1650790.448004144</v>
      </c>
    </row>
    <row r="208" spans="1:3">
      <c r="A208">
        <v>206</v>
      </c>
      <c r="B208">
        <v>11549534.96538335</v>
      </c>
      <c r="C208">
        <v>1656849.371615928</v>
      </c>
    </row>
    <row r="209" spans="1:3">
      <c r="A209">
        <v>207</v>
      </c>
      <c r="B209">
        <v>11546809.27891733</v>
      </c>
      <c r="C209">
        <v>1664575.757419622</v>
      </c>
    </row>
    <row r="210" spans="1:3">
      <c r="A210">
        <v>208</v>
      </c>
      <c r="B210">
        <v>11543594.11782632</v>
      </c>
      <c r="C210">
        <v>1671298.401342616</v>
      </c>
    </row>
    <row r="211" spans="1:3">
      <c r="A211">
        <v>209</v>
      </c>
      <c r="B211">
        <v>11540159.05107723</v>
      </c>
      <c r="C211">
        <v>1679413.821749707</v>
      </c>
    </row>
    <row r="212" spans="1:3">
      <c r="A212">
        <v>210</v>
      </c>
      <c r="B212">
        <v>11537310.41905778</v>
      </c>
      <c r="C212">
        <v>1687033.034716099</v>
      </c>
    </row>
    <row r="213" spans="1:3">
      <c r="A213">
        <v>211</v>
      </c>
      <c r="B213">
        <v>11534468.04908603</v>
      </c>
      <c r="C213">
        <v>1692557.678364476</v>
      </c>
    </row>
    <row r="214" spans="1:3">
      <c r="A214">
        <v>212</v>
      </c>
      <c r="B214">
        <v>11532087.16681751</v>
      </c>
      <c r="C214">
        <v>1699532.522637153</v>
      </c>
    </row>
    <row r="215" spans="1:3">
      <c r="A215">
        <v>213</v>
      </c>
      <c r="B215">
        <v>11530156.12625931</v>
      </c>
      <c r="C215">
        <v>1705347.229653259</v>
      </c>
    </row>
    <row r="216" spans="1:3">
      <c r="A216">
        <v>214</v>
      </c>
      <c r="B216">
        <v>11527452.11965007</v>
      </c>
      <c r="C216">
        <v>1713824.160589982</v>
      </c>
    </row>
    <row r="217" spans="1:3">
      <c r="A217">
        <v>215</v>
      </c>
      <c r="B217">
        <v>11524990.30080422</v>
      </c>
      <c r="C217">
        <v>1720626.900402594</v>
      </c>
    </row>
    <row r="218" spans="1:3">
      <c r="A218">
        <v>216</v>
      </c>
      <c r="B218">
        <v>11522534.10757487</v>
      </c>
      <c r="C218">
        <v>1727691.306872389</v>
      </c>
    </row>
    <row r="219" spans="1:3">
      <c r="A219">
        <v>217</v>
      </c>
      <c r="B219">
        <v>11520536.87398926</v>
      </c>
      <c r="C219">
        <v>1733518.470837768</v>
      </c>
    </row>
    <row r="220" spans="1:3">
      <c r="A220">
        <v>218</v>
      </c>
      <c r="B220">
        <v>11518578.03165911</v>
      </c>
      <c r="C220">
        <v>1741363.37318909</v>
      </c>
    </row>
    <row r="221" spans="1:3">
      <c r="A221">
        <v>219</v>
      </c>
      <c r="B221">
        <v>11516890.50786215</v>
      </c>
      <c r="C221">
        <v>1745040.989420234</v>
      </c>
    </row>
    <row r="222" spans="1:3">
      <c r="A222">
        <v>220</v>
      </c>
      <c r="B222">
        <v>11515023.4926465</v>
      </c>
      <c r="C222">
        <v>1752382.759407177</v>
      </c>
    </row>
    <row r="223" spans="1:3">
      <c r="A223">
        <v>221</v>
      </c>
      <c r="B223">
        <v>11512977.74568586</v>
      </c>
      <c r="C223">
        <v>1760013.078006444</v>
      </c>
    </row>
    <row r="224" spans="1:3">
      <c r="A224">
        <v>222</v>
      </c>
      <c r="B224">
        <v>11511263.41410125</v>
      </c>
      <c r="C224">
        <v>1765922.008799839</v>
      </c>
    </row>
    <row r="225" spans="1:3">
      <c r="A225">
        <v>223</v>
      </c>
      <c r="B225">
        <v>11509707.11525225</v>
      </c>
      <c r="C225">
        <v>1774463.474411771</v>
      </c>
    </row>
    <row r="226" spans="1:3">
      <c r="A226">
        <v>224</v>
      </c>
      <c r="B226">
        <v>11508362.54153567</v>
      </c>
      <c r="C226">
        <v>1779332.823859371</v>
      </c>
    </row>
    <row r="227" spans="1:3">
      <c r="A227">
        <v>225</v>
      </c>
      <c r="B227">
        <v>11507307.91804659</v>
      </c>
      <c r="C227">
        <v>1783290.552596848</v>
      </c>
    </row>
    <row r="228" spans="1:3">
      <c r="A228">
        <v>226</v>
      </c>
      <c r="B228">
        <v>11505760.25327365</v>
      </c>
      <c r="C228">
        <v>1789239.76608084</v>
      </c>
    </row>
    <row r="229" spans="1:3">
      <c r="A229">
        <v>227</v>
      </c>
      <c r="B229">
        <v>11504412.70360089</v>
      </c>
      <c r="C229">
        <v>1796263.143715779</v>
      </c>
    </row>
    <row r="230" spans="1:3">
      <c r="A230">
        <v>228</v>
      </c>
      <c r="B230">
        <v>11503087.7495349</v>
      </c>
      <c r="C230">
        <v>1803674.127412039</v>
      </c>
    </row>
    <row r="231" spans="1:3">
      <c r="A231">
        <v>229</v>
      </c>
      <c r="B231">
        <v>11502070.63074256</v>
      </c>
      <c r="C231">
        <v>1809972.89238018</v>
      </c>
    </row>
    <row r="232" spans="1:3">
      <c r="A232">
        <v>230</v>
      </c>
      <c r="B232">
        <v>11500999.8963975</v>
      </c>
      <c r="C232">
        <v>1814307.834854427</v>
      </c>
    </row>
    <row r="233" spans="1:3">
      <c r="A233">
        <v>231</v>
      </c>
      <c r="B233">
        <v>11500268.82733968</v>
      </c>
      <c r="C233">
        <v>1821496.342806666</v>
      </c>
    </row>
    <row r="234" spans="1:3">
      <c r="A234">
        <v>232</v>
      </c>
      <c r="B234">
        <v>11499343.00824794</v>
      </c>
      <c r="C234">
        <v>1826342.386548581</v>
      </c>
    </row>
    <row r="235" spans="1:3">
      <c r="A235">
        <v>233</v>
      </c>
      <c r="B235">
        <v>11498338.42712851</v>
      </c>
      <c r="C235">
        <v>1833038.903479697</v>
      </c>
    </row>
    <row r="236" spans="1:3">
      <c r="A236">
        <v>234</v>
      </c>
      <c r="B236">
        <v>11497567.97158014</v>
      </c>
      <c r="C236">
        <v>1839729.111574414</v>
      </c>
    </row>
    <row r="237" spans="1:3">
      <c r="A237">
        <v>235</v>
      </c>
      <c r="B237">
        <v>11496753.11349519</v>
      </c>
      <c r="C237">
        <v>1842802.879253047</v>
      </c>
    </row>
    <row r="238" spans="1:3">
      <c r="A238">
        <v>236</v>
      </c>
      <c r="B238">
        <v>11496169.24574947</v>
      </c>
      <c r="C238">
        <v>1848446.468314617</v>
      </c>
    </row>
    <row r="239" spans="1:3">
      <c r="A239">
        <v>237</v>
      </c>
      <c r="B239">
        <v>11495749.52944742</v>
      </c>
      <c r="C239">
        <v>1852847.224410036</v>
      </c>
    </row>
    <row r="240" spans="1:3">
      <c r="A240">
        <v>238</v>
      </c>
      <c r="B240">
        <v>11495144.95974261</v>
      </c>
      <c r="C240">
        <v>1860071.799558233</v>
      </c>
    </row>
    <row r="241" spans="1:3">
      <c r="A241">
        <v>239</v>
      </c>
      <c r="B241">
        <v>11494593.0833083</v>
      </c>
      <c r="C241">
        <v>1864831.244207611</v>
      </c>
    </row>
    <row r="242" spans="1:3">
      <c r="A242">
        <v>240</v>
      </c>
      <c r="B242">
        <v>11494042.89767529</v>
      </c>
      <c r="C242">
        <v>1869769.381521726</v>
      </c>
    </row>
    <row r="243" spans="1:3">
      <c r="A243">
        <v>241</v>
      </c>
      <c r="B243">
        <v>11493623.85022261</v>
      </c>
      <c r="C243">
        <v>1873359.862783006</v>
      </c>
    </row>
    <row r="244" spans="1:3">
      <c r="A244">
        <v>242</v>
      </c>
      <c r="B244">
        <v>11493294.05525756</v>
      </c>
      <c r="C244">
        <v>1880168.581959011</v>
      </c>
    </row>
    <row r="245" spans="1:3">
      <c r="A245">
        <v>243</v>
      </c>
      <c r="B245">
        <v>11492955.89978337</v>
      </c>
      <c r="C245">
        <v>1880336.467029845</v>
      </c>
    </row>
    <row r="246" spans="1:3">
      <c r="A246">
        <v>244</v>
      </c>
      <c r="B246">
        <v>11492678.91906593</v>
      </c>
      <c r="C246">
        <v>1885419.037675665</v>
      </c>
    </row>
    <row r="247" spans="1:3">
      <c r="A247">
        <v>245</v>
      </c>
      <c r="B247">
        <v>11492353.434835</v>
      </c>
      <c r="C247">
        <v>1890282.392254285</v>
      </c>
    </row>
    <row r="248" spans="1:3">
      <c r="A248">
        <v>246</v>
      </c>
      <c r="B248">
        <v>11492078.79043869</v>
      </c>
      <c r="C248">
        <v>1892831.225564938</v>
      </c>
    </row>
    <row r="249" spans="1:3">
      <c r="A249">
        <v>247</v>
      </c>
      <c r="B249">
        <v>11491929.66963327</v>
      </c>
      <c r="C249">
        <v>1900588.042723033</v>
      </c>
    </row>
    <row r="250" spans="1:3">
      <c r="A250">
        <v>248</v>
      </c>
      <c r="B250">
        <v>11491759.7936094</v>
      </c>
      <c r="C250">
        <v>1902425.698475242</v>
      </c>
    </row>
    <row r="251" spans="1:3">
      <c r="A251">
        <v>249</v>
      </c>
      <c r="B251">
        <v>11491645.77118453</v>
      </c>
      <c r="C251">
        <v>1903486.737263344</v>
      </c>
    </row>
    <row r="252" spans="1:3">
      <c r="A252">
        <v>250</v>
      </c>
      <c r="B252">
        <v>11491626.54587339</v>
      </c>
      <c r="C252">
        <v>1902685.147333463</v>
      </c>
    </row>
    <row r="253" spans="1:3">
      <c r="A253">
        <v>251</v>
      </c>
      <c r="B253">
        <v>11491421.88392055</v>
      </c>
      <c r="C253">
        <v>1905308.797349495</v>
      </c>
    </row>
    <row r="254" spans="1:3">
      <c r="A254">
        <v>252</v>
      </c>
      <c r="B254">
        <v>11491333.1189928</v>
      </c>
      <c r="C254">
        <v>1909213.268531935</v>
      </c>
    </row>
    <row r="255" spans="1:3">
      <c r="A255">
        <v>253</v>
      </c>
      <c r="B255">
        <v>11491285.7036934</v>
      </c>
      <c r="C255">
        <v>1912886.434610749</v>
      </c>
    </row>
    <row r="256" spans="1:3">
      <c r="A256">
        <v>254</v>
      </c>
      <c r="B256">
        <v>11491263.91004487</v>
      </c>
      <c r="C256">
        <v>1910332.327539037</v>
      </c>
    </row>
    <row r="257" spans="1:3">
      <c r="A257">
        <v>255</v>
      </c>
      <c r="B257">
        <v>11491191.47192371</v>
      </c>
      <c r="C257">
        <v>1913587.245819679</v>
      </c>
    </row>
    <row r="258" spans="1:3">
      <c r="A258">
        <v>256</v>
      </c>
      <c r="B258">
        <v>11491162.36270081</v>
      </c>
      <c r="C258">
        <v>1913506.464268453</v>
      </c>
    </row>
    <row r="259" spans="1:3">
      <c r="A259">
        <v>257</v>
      </c>
      <c r="B259">
        <v>11491167.98670834</v>
      </c>
      <c r="C259">
        <v>1912829.724264422</v>
      </c>
    </row>
    <row r="260" spans="1:3">
      <c r="A260">
        <v>258</v>
      </c>
      <c r="B260">
        <v>11491151.04971255</v>
      </c>
      <c r="C260">
        <v>1917081.572419354</v>
      </c>
    </row>
    <row r="261" spans="1:3">
      <c r="A261">
        <v>259</v>
      </c>
      <c r="B261">
        <v>11491155.6535816</v>
      </c>
      <c r="C261">
        <v>1914651.239679739</v>
      </c>
    </row>
    <row r="262" spans="1:3">
      <c r="A262">
        <v>260</v>
      </c>
      <c r="B262">
        <v>11491157.54457445</v>
      </c>
      <c r="C262">
        <v>1915221.176925372</v>
      </c>
    </row>
    <row r="263" spans="1:3">
      <c r="A263">
        <v>261</v>
      </c>
      <c r="B263">
        <v>11491170.08527835</v>
      </c>
      <c r="C263">
        <v>1916151.665389024</v>
      </c>
    </row>
    <row r="264" spans="1:3">
      <c r="A264">
        <v>262</v>
      </c>
      <c r="B264">
        <v>11491175.21552796</v>
      </c>
      <c r="C264">
        <v>1919173.362693763</v>
      </c>
    </row>
    <row r="265" spans="1:3">
      <c r="A265">
        <v>263</v>
      </c>
      <c r="B265">
        <v>11491165.03759667</v>
      </c>
      <c r="C265">
        <v>1918510.437910594</v>
      </c>
    </row>
    <row r="266" spans="1:3">
      <c r="A266">
        <v>264</v>
      </c>
      <c r="B266">
        <v>11491260.29103339</v>
      </c>
      <c r="C266">
        <v>1918471.61261933</v>
      </c>
    </row>
    <row r="267" spans="1:3">
      <c r="A267">
        <v>265</v>
      </c>
      <c r="B267">
        <v>11491212.94909925</v>
      </c>
      <c r="C267">
        <v>1914106.55870343</v>
      </c>
    </row>
    <row r="268" spans="1:3">
      <c r="A268">
        <v>266</v>
      </c>
      <c r="B268">
        <v>11491167.64824374</v>
      </c>
      <c r="C268">
        <v>1920157.429695131</v>
      </c>
    </row>
    <row r="269" spans="1:3">
      <c r="A269">
        <v>267</v>
      </c>
      <c r="B269">
        <v>11491162.88428652</v>
      </c>
      <c r="C269">
        <v>1916747.394749573</v>
      </c>
    </row>
    <row r="270" spans="1:3">
      <c r="A270">
        <v>268</v>
      </c>
      <c r="B270">
        <v>11491163.6667533</v>
      </c>
      <c r="C270">
        <v>1916276.658561567</v>
      </c>
    </row>
    <row r="271" spans="1:3">
      <c r="A271">
        <v>269</v>
      </c>
      <c r="B271">
        <v>11491158.36727161</v>
      </c>
      <c r="C271">
        <v>1917542.377846263</v>
      </c>
    </row>
    <row r="272" spans="1:3">
      <c r="A272">
        <v>270</v>
      </c>
      <c r="B272">
        <v>11491140.74583134</v>
      </c>
      <c r="C272">
        <v>1917743.6027283</v>
      </c>
    </row>
    <row r="273" spans="1:3">
      <c r="A273">
        <v>271</v>
      </c>
      <c r="B273">
        <v>11491150.08392164</v>
      </c>
      <c r="C273">
        <v>1918151.354618653</v>
      </c>
    </row>
    <row r="274" spans="1:3">
      <c r="A274">
        <v>272</v>
      </c>
      <c r="B274">
        <v>11491146.62815337</v>
      </c>
      <c r="C274">
        <v>1918124.94178945</v>
      </c>
    </row>
    <row r="275" spans="1:3">
      <c r="A275">
        <v>273</v>
      </c>
      <c r="B275">
        <v>11491137.40140904</v>
      </c>
      <c r="C275">
        <v>1916725.882091767</v>
      </c>
    </row>
    <row r="276" spans="1:3">
      <c r="A276">
        <v>274</v>
      </c>
      <c r="B276">
        <v>11491145.52489112</v>
      </c>
      <c r="C276">
        <v>1916929.908099031</v>
      </c>
    </row>
    <row r="277" spans="1:3">
      <c r="A277">
        <v>275</v>
      </c>
      <c r="B277">
        <v>11491132.65761825</v>
      </c>
      <c r="C277">
        <v>1915799.648991343</v>
      </c>
    </row>
    <row r="278" spans="1:3">
      <c r="A278">
        <v>276</v>
      </c>
      <c r="B278">
        <v>11491133.92558577</v>
      </c>
      <c r="C278">
        <v>1916009.037734999</v>
      </c>
    </row>
    <row r="279" spans="1:3">
      <c r="A279">
        <v>277</v>
      </c>
      <c r="B279">
        <v>11491126.19354148</v>
      </c>
      <c r="C279">
        <v>1916827.90656746</v>
      </c>
    </row>
    <row r="280" spans="1:3">
      <c r="A280">
        <v>278</v>
      </c>
      <c r="B280">
        <v>11491122.4463155</v>
      </c>
      <c r="C280">
        <v>1916079.105127058</v>
      </c>
    </row>
    <row r="281" spans="1:3">
      <c r="A281">
        <v>279</v>
      </c>
      <c r="B281">
        <v>11491119.55981759</v>
      </c>
      <c r="C281">
        <v>1915514.741049232</v>
      </c>
    </row>
    <row r="282" spans="1:3">
      <c r="A282">
        <v>280</v>
      </c>
      <c r="B282">
        <v>11491119.34423314</v>
      </c>
      <c r="C282">
        <v>1914289.604737923</v>
      </c>
    </row>
    <row r="283" spans="1:3">
      <c r="A283">
        <v>281</v>
      </c>
      <c r="B283">
        <v>11491122.57922891</v>
      </c>
      <c r="C283">
        <v>1914564.282332106</v>
      </c>
    </row>
    <row r="284" spans="1:3">
      <c r="A284">
        <v>282</v>
      </c>
      <c r="B284">
        <v>11491114.84109664</v>
      </c>
      <c r="C284">
        <v>1913815.799782449</v>
      </c>
    </row>
    <row r="285" spans="1:3">
      <c r="A285">
        <v>283</v>
      </c>
      <c r="B285">
        <v>11491116.70756882</v>
      </c>
      <c r="C285">
        <v>1913510.346470919</v>
      </c>
    </row>
    <row r="286" spans="1:3">
      <c r="A286">
        <v>284</v>
      </c>
      <c r="B286">
        <v>11491116.03237276</v>
      </c>
      <c r="C286">
        <v>1913915.291634516</v>
      </c>
    </row>
    <row r="287" spans="1:3">
      <c r="A287">
        <v>285</v>
      </c>
      <c r="B287">
        <v>11491120.43207685</v>
      </c>
      <c r="C287">
        <v>1913100.962439894</v>
      </c>
    </row>
    <row r="288" spans="1:3">
      <c r="A288">
        <v>286</v>
      </c>
      <c r="B288">
        <v>11491117.27676672</v>
      </c>
      <c r="C288">
        <v>1913566.535164921</v>
      </c>
    </row>
    <row r="289" spans="1:3">
      <c r="A289">
        <v>287</v>
      </c>
      <c r="B289">
        <v>11491118.84988565</v>
      </c>
      <c r="C289">
        <v>1914588.142851181</v>
      </c>
    </row>
    <row r="290" spans="1:3">
      <c r="A290">
        <v>288</v>
      </c>
      <c r="B290">
        <v>11491115.98362504</v>
      </c>
      <c r="C290">
        <v>1913849.406035322</v>
      </c>
    </row>
    <row r="291" spans="1:3">
      <c r="A291">
        <v>289</v>
      </c>
      <c r="B291">
        <v>11491115.24685237</v>
      </c>
      <c r="C291">
        <v>1914570.705281969</v>
      </c>
    </row>
    <row r="292" spans="1:3">
      <c r="A292">
        <v>290</v>
      </c>
      <c r="B292">
        <v>11491117.26573519</v>
      </c>
      <c r="C292">
        <v>1912158.377012211</v>
      </c>
    </row>
    <row r="293" spans="1:3">
      <c r="A293">
        <v>291</v>
      </c>
      <c r="B293">
        <v>11491114.92164303</v>
      </c>
      <c r="C293">
        <v>1914179.706823943</v>
      </c>
    </row>
    <row r="294" spans="1:3">
      <c r="A294">
        <v>292</v>
      </c>
      <c r="B294">
        <v>11491116.2355624</v>
      </c>
      <c r="C294">
        <v>1913514.202798597</v>
      </c>
    </row>
    <row r="295" spans="1:3">
      <c r="A295">
        <v>293</v>
      </c>
      <c r="B295">
        <v>11491116.14613196</v>
      </c>
      <c r="C295">
        <v>1914213.19047972</v>
      </c>
    </row>
    <row r="296" spans="1:3">
      <c r="A296">
        <v>294</v>
      </c>
      <c r="B296">
        <v>11491114.39517548</v>
      </c>
      <c r="C296">
        <v>1913472.114684259</v>
      </c>
    </row>
    <row r="297" spans="1:3">
      <c r="A297">
        <v>295</v>
      </c>
      <c r="B297">
        <v>11491114.54058892</v>
      </c>
      <c r="C297">
        <v>1913385.623149128</v>
      </c>
    </row>
    <row r="298" spans="1:3">
      <c r="A298">
        <v>296</v>
      </c>
      <c r="B298">
        <v>11491114.0608798</v>
      </c>
      <c r="C298">
        <v>1913509.636171825</v>
      </c>
    </row>
    <row r="299" spans="1:3">
      <c r="A299">
        <v>297</v>
      </c>
      <c r="B299">
        <v>11491114.39845419</v>
      </c>
      <c r="C299">
        <v>1913578.077415731</v>
      </c>
    </row>
    <row r="300" spans="1:3">
      <c r="A300">
        <v>298</v>
      </c>
      <c r="B300">
        <v>11491113.32819693</v>
      </c>
      <c r="C300">
        <v>1913701.689250727</v>
      </c>
    </row>
    <row r="301" spans="1:3">
      <c r="A301">
        <v>299</v>
      </c>
      <c r="B301">
        <v>11491113.27737601</v>
      </c>
      <c r="C301">
        <v>1913698.197851672</v>
      </c>
    </row>
    <row r="302" spans="1:3">
      <c r="A302">
        <v>300</v>
      </c>
      <c r="B302">
        <v>11491113.8634543</v>
      </c>
      <c r="C302">
        <v>1913610.270835263</v>
      </c>
    </row>
    <row r="303" spans="1:3">
      <c r="A303">
        <v>301</v>
      </c>
      <c r="B303">
        <v>11491112.64097753</v>
      </c>
      <c r="C303">
        <v>1913971.974245909</v>
      </c>
    </row>
    <row r="304" spans="1:3">
      <c r="A304">
        <v>302</v>
      </c>
      <c r="B304">
        <v>11491112.43792247</v>
      </c>
      <c r="C304">
        <v>1914132.304698217</v>
      </c>
    </row>
    <row r="305" spans="1:3">
      <c r="A305">
        <v>303</v>
      </c>
      <c r="B305">
        <v>11491112.29978278</v>
      </c>
      <c r="C305">
        <v>1914204.225452004</v>
      </c>
    </row>
    <row r="306" spans="1:3">
      <c r="A306">
        <v>304</v>
      </c>
      <c r="B306">
        <v>11491111.97960682</v>
      </c>
      <c r="C306">
        <v>1914216.98647657</v>
      </c>
    </row>
    <row r="307" spans="1:3">
      <c r="A307">
        <v>305</v>
      </c>
      <c r="B307">
        <v>11491112.1891141</v>
      </c>
      <c r="C307">
        <v>1914520.268600244</v>
      </c>
    </row>
    <row r="308" spans="1:3">
      <c r="A308">
        <v>306</v>
      </c>
      <c r="B308">
        <v>11491112.28642497</v>
      </c>
      <c r="C308">
        <v>1914141.785296691</v>
      </c>
    </row>
    <row r="309" spans="1:3">
      <c r="A309">
        <v>307</v>
      </c>
      <c r="B309">
        <v>11491111.90571872</v>
      </c>
      <c r="C309">
        <v>1914688.382734764</v>
      </c>
    </row>
    <row r="310" spans="1:3">
      <c r="A310">
        <v>308</v>
      </c>
      <c r="B310">
        <v>11491111.99891775</v>
      </c>
      <c r="C310">
        <v>1914633.038417947</v>
      </c>
    </row>
    <row r="311" spans="1:3">
      <c r="A311">
        <v>309</v>
      </c>
      <c r="B311">
        <v>11491111.84081544</v>
      </c>
      <c r="C311">
        <v>1914674.836977806</v>
      </c>
    </row>
    <row r="312" spans="1:3">
      <c r="A312">
        <v>310</v>
      </c>
      <c r="B312">
        <v>11491111.80167355</v>
      </c>
      <c r="C312">
        <v>1914637.454041045</v>
      </c>
    </row>
    <row r="313" spans="1:3">
      <c r="A313">
        <v>311</v>
      </c>
      <c r="B313">
        <v>11491111.91313706</v>
      </c>
      <c r="C313">
        <v>1914814.091102581</v>
      </c>
    </row>
    <row r="314" spans="1:3">
      <c r="A314">
        <v>312</v>
      </c>
      <c r="B314">
        <v>11491112.01051109</v>
      </c>
      <c r="C314">
        <v>1914624.790040645</v>
      </c>
    </row>
    <row r="315" spans="1:3">
      <c r="A315">
        <v>313</v>
      </c>
      <c r="B315">
        <v>11491111.81519725</v>
      </c>
      <c r="C315">
        <v>1914548.03919326</v>
      </c>
    </row>
    <row r="316" spans="1:3">
      <c r="A316">
        <v>314</v>
      </c>
      <c r="B316">
        <v>11491111.75376975</v>
      </c>
      <c r="C316">
        <v>1914543.220142983</v>
      </c>
    </row>
    <row r="317" spans="1:3">
      <c r="A317">
        <v>315</v>
      </c>
      <c r="B317">
        <v>11491112.11518432</v>
      </c>
      <c r="C317">
        <v>1914902.846009045</v>
      </c>
    </row>
    <row r="318" spans="1:3">
      <c r="A318">
        <v>316</v>
      </c>
      <c r="B318">
        <v>11491111.7954494</v>
      </c>
      <c r="C318">
        <v>1914548.314357242</v>
      </c>
    </row>
    <row r="319" spans="1:3">
      <c r="A319">
        <v>317</v>
      </c>
      <c r="B319">
        <v>11491111.96993078</v>
      </c>
      <c r="C319">
        <v>1914469.201072681</v>
      </c>
    </row>
    <row r="320" spans="1:3">
      <c r="A320">
        <v>318</v>
      </c>
      <c r="B320">
        <v>11491111.89575687</v>
      </c>
      <c r="C320">
        <v>1914351.226179994</v>
      </c>
    </row>
    <row r="321" spans="1:3">
      <c r="A321">
        <v>319</v>
      </c>
      <c r="B321">
        <v>11491111.79978465</v>
      </c>
      <c r="C321">
        <v>1914509.240359179</v>
      </c>
    </row>
    <row r="322" spans="1:3">
      <c r="A322">
        <v>320</v>
      </c>
      <c r="B322">
        <v>11491111.65751386</v>
      </c>
      <c r="C322">
        <v>1914427.187191775</v>
      </c>
    </row>
    <row r="323" spans="1:3">
      <c r="A323">
        <v>321</v>
      </c>
      <c r="B323">
        <v>11491111.6723271</v>
      </c>
      <c r="C323">
        <v>1914376.622688447</v>
      </c>
    </row>
    <row r="324" spans="1:3">
      <c r="A324">
        <v>322</v>
      </c>
      <c r="B324">
        <v>11491111.68350752</v>
      </c>
      <c r="C324">
        <v>1914385.524096798</v>
      </c>
    </row>
    <row r="325" spans="1:3">
      <c r="A325">
        <v>323</v>
      </c>
      <c r="B325">
        <v>11491111.57817008</v>
      </c>
      <c r="C325">
        <v>1914484.67813514</v>
      </c>
    </row>
    <row r="326" spans="1:3">
      <c r="A326">
        <v>324</v>
      </c>
      <c r="B326">
        <v>11491111.64642033</v>
      </c>
      <c r="C326">
        <v>1914501.065734597</v>
      </c>
    </row>
    <row r="327" spans="1:3">
      <c r="A327">
        <v>325</v>
      </c>
      <c r="B327">
        <v>11491111.57147171</v>
      </c>
      <c r="C327">
        <v>1914644.844295613</v>
      </c>
    </row>
    <row r="328" spans="1:3">
      <c r="A328">
        <v>326</v>
      </c>
      <c r="B328">
        <v>11491111.54441241</v>
      </c>
      <c r="C328">
        <v>1914631.563552256</v>
      </c>
    </row>
    <row r="329" spans="1:3">
      <c r="A329">
        <v>327</v>
      </c>
      <c r="B329">
        <v>11491111.56610951</v>
      </c>
      <c r="C329">
        <v>1914625.79567206</v>
      </c>
    </row>
    <row r="330" spans="1:3">
      <c r="A330">
        <v>328</v>
      </c>
      <c r="B330">
        <v>11491111.52282225</v>
      </c>
      <c r="C330">
        <v>1914710.859892725</v>
      </c>
    </row>
    <row r="331" spans="1:3">
      <c r="A331">
        <v>329</v>
      </c>
      <c r="B331">
        <v>11491111.51913629</v>
      </c>
      <c r="C331">
        <v>1914593.257712909</v>
      </c>
    </row>
    <row r="332" spans="1:3">
      <c r="A332">
        <v>330</v>
      </c>
      <c r="B332">
        <v>11491111.51213207</v>
      </c>
      <c r="C332">
        <v>1914609.596785213</v>
      </c>
    </row>
    <row r="333" spans="1:3">
      <c r="A333">
        <v>331</v>
      </c>
      <c r="B333">
        <v>11491111.51246291</v>
      </c>
      <c r="C333">
        <v>1914545.647510629</v>
      </c>
    </row>
    <row r="334" spans="1:3">
      <c r="A334">
        <v>332</v>
      </c>
      <c r="B334">
        <v>11491111.5476033</v>
      </c>
      <c r="C334">
        <v>1914642.921005818</v>
      </c>
    </row>
    <row r="335" spans="1:3">
      <c r="A335">
        <v>333</v>
      </c>
      <c r="B335">
        <v>11491111.5049563</v>
      </c>
      <c r="C335">
        <v>1914721.981748942</v>
      </c>
    </row>
    <row r="336" spans="1:3">
      <c r="A336">
        <v>334</v>
      </c>
      <c r="B336">
        <v>11491111.52866451</v>
      </c>
      <c r="C336">
        <v>1914702.689947939</v>
      </c>
    </row>
    <row r="337" spans="1:3">
      <c r="A337">
        <v>335</v>
      </c>
      <c r="B337">
        <v>11491111.54389791</v>
      </c>
      <c r="C337">
        <v>1914648.175321853</v>
      </c>
    </row>
    <row r="338" spans="1:3">
      <c r="A338">
        <v>336</v>
      </c>
      <c r="B338">
        <v>11491111.58990326</v>
      </c>
      <c r="C338">
        <v>1914808.604413562</v>
      </c>
    </row>
    <row r="339" spans="1:3">
      <c r="A339">
        <v>337</v>
      </c>
      <c r="B339">
        <v>11491111.4914015</v>
      </c>
      <c r="C339">
        <v>1914718.857801112</v>
      </c>
    </row>
    <row r="340" spans="1:3">
      <c r="A340">
        <v>338</v>
      </c>
      <c r="B340">
        <v>11491111.50224976</v>
      </c>
      <c r="C340">
        <v>1914759.411805389</v>
      </c>
    </row>
    <row r="341" spans="1:3">
      <c r="A341">
        <v>339</v>
      </c>
      <c r="B341">
        <v>11491111.50370296</v>
      </c>
      <c r="C341">
        <v>1914711.187174722</v>
      </c>
    </row>
    <row r="342" spans="1:3">
      <c r="A342">
        <v>340</v>
      </c>
      <c r="B342">
        <v>11491111.50705049</v>
      </c>
      <c r="C342">
        <v>1914685.891456567</v>
      </c>
    </row>
    <row r="343" spans="1:3">
      <c r="A343">
        <v>341</v>
      </c>
      <c r="B343">
        <v>11491111.50626393</v>
      </c>
      <c r="C343">
        <v>1914641.796831961</v>
      </c>
    </row>
    <row r="344" spans="1:3">
      <c r="A344">
        <v>342</v>
      </c>
      <c r="B344">
        <v>11491111.51377101</v>
      </c>
      <c r="C344">
        <v>1914735.245928033</v>
      </c>
    </row>
    <row r="345" spans="1:3">
      <c r="A345">
        <v>343</v>
      </c>
      <c r="B345">
        <v>11491111.49217252</v>
      </c>
      <c r="C345">
        <v>1914757.355257155</v>
      </c>
    </row>
    <row r="346" spans="1:3">
      <c r="A346">
        <v>344</v>
      </c>
      <c r="B346">
        <v>11491111.50175188</v>
      </c>
      <c r="C346">
        <v>1914728.224832187</v>
      </c>
    </row>
    <row r="347" spans="1:3">
      <c r="A347">
        <v>345</v>
      </c>
      <c r="B347">
        <v>11491111.48111136</v>
      </c>
      <c r="C347">
        <v>1914736.489432512</v>
      </c>
    </row>
    <row r="348" spans="1:3">
      <c r="A348">
        <v>346</v>
      </c>
      <c r="B348">
        <v>11491111.49747677</v>
      </c>
      <c r="C348">
        <v>1914761.111478981</v>
      </c>
    </row>
    <row r="349" spans="1:3">
      <c r="A349">
        <v>347</v>
      </c>
      <c r="B349">
        <v>11491111.46110878</v>
      </c>
      <c r="C349">
        <v>1914678.718916809</v>
      </c>
    </row>
    <row r="350" spans="1:3">
      <c r="A350">
        <v>348</v>
      </c>
      <c r="B350">
        <v>11491111.4635533</v>
      </c>
      <c r="C350">
        <v>1914641.027061797</v>
      </c>
    </row>
    <row r="351" spans="1:3">
      <c r="A351">
        <v>349</v>
      </c>
      <c r="B351">
        <v>11491111.46016718</v>
      </c>
      <c r="C351">
        <v>1914634.616881671</v>
      </c>
    </row>
    <row r="352" spans="1:3">
      <c r="A352">
        <v>350</v>
      </c>
      <c r="B352">
        <v>11491111.46292203</v>
      </c>
      <c r="C352">
        <v>1914606.971314578</v>
      </c>
    </row>
    <row r="353" spans="1:3">
      <c r="A353">
        <v>351</v>
      </c>
      <c r="B353">
        <v>11491111.46540041</v>
      </c>
      <c r="C353">
        <v>1914636.787940182</v>
      </c>
    </row>
    <row r="354" spans="1:3">
      <c r="A354">
        <v>352</v>
      </c>
      <c r="B354">
        <v>11491111.46560438</v>
      </c>
      <c r="C354">
        <v>1914633.032573246</v>
      </c>
    </row>
    <row r="355" spans="1:3">
      <c r="A355">
        <v>353</v>
      </c>
      <c r="B355">
        <v>11491111.46764719</v>
      </c>
      <c r="C355">
        <v>1914620.108736886</v>
      </c>
    </row>
    <row r="356" spans="1:3">
      <c r="A356">
        <v>354</v>
      </c>
      <c r="B356">
        <v>11491111.46476934</v>
      </c>
      <c r="C356">
        <v>1914632.780248616</v>
      </c>
    </row>
    <row r="357" spans="1:3">
      <c r="A357">
        <v>355</v>
      </c>
      <c r="B357">
        <v>11491111.46288497</v>
      </c>
      <c r="C357">
        <v>1914582.725070472</v>
      </c>
    </row>
    <row r="358" spans="1:3">
      <c r="A358">
        <v>356</v>
      </c>
      <c r="B358">
        <v>11491111.46165004</v>
      </c>
      <c r="C358">
        <v>1914645.575487628</v>
      </c>
    </row>
    <row r="359" spans="1:3">
      <c r="A359">
        <v>357</v>
      </c>
      <c r="B359">
        <v>11491111.45462387</v>
      </c>
      <c r="C359">
        <v>1914630.155667894</v>
      </c>
    </row>
    <row r="360" spans="1:3">
      <c r="A360">
        <v>358</v>
      </c>
      <c r="B360">
        <v>11491111.45778138</v>
      </c>
      <c r="C360">
        <v>1914623.733686825</v>
      </c>
    </row>
    <row r="361" spans="1:3">
      <c r="A361">
        <v>359</v>
      </c>
      <c r="B361">
        <v>11491111.45075394</v>
      </c>
      <c r="C361">
        <v>1914656.32114786</v>
      </c>
    </row>
    <row r="362" spans="1:3">
      <c r="A362">
        <v>360</v>
      </c>
      <c r="B362">
        <v>11491111.45370821</v>
      </c>
      <c r="C362">
        <v>1914649.364269652</v>
      </c>
    </row>
    <row r="363" spans="1:3">
      <c r="A363">
        <v>361</v>
      </c>
      <c r="B363">
        <v>11491111.45570208</v>
      </c>
      <c r="C363">
        <v>1914666.0506931</v>
      </c>
    </row>
    <row r="364" spans="1:3">
      <c r="A364">
        <v>362</v>
      </c>
      <c r="B364">
        <v>11491111.44866713</v>
      </c>
      <c r="C364">
        <v>1914654.868629674</v>
      </c>
    </row>
    <row r="365" spans="1:3">
      <c r="A365">
        <v>363</v>
      </c>
      <c r="B365">
        <v>11491111.4462139</v>
      </c>
      <c r="C365">
        <v>1914656.660196804</v>
      </c>
    </row>
    <row r="366" spans="1:3">
      <c r="A366">
        <v>364</v>
      </c>
      <c r="B366">
        <v>11491111.44379661</v>
      </c>
      <c r="C366">
        <v>1914605.691995599</v>
      </c>
    </row>
    <row r="367" spans="1:3">
      <c r="A367">
        <v>365</v>
      </c>
      <c r="B367">
        <v>11491111.44476159</v>
      </c>
      <c r="C367">
        <v>1914606.07027014</v>
      </c>
    </row>
    <row r="368" spans="1:3">
      <c r="A368">
        <v>366</v>
      </c>
      <c r="B368">
        <v>11491111.44674733</v>
      </c>
      <c r="C368">
        <v>1914600.526376483</v>
      </c>
    </row>
    <row r="369" spans="1:3">
      <c r="A369">
        <v>367</v>
      </c>
      <c r="B369">
        <v>11491111.44585965</v>
      </c>
      <c r="C369">
        <v>1914583.003394037</v>
      </c>
    </row>
    <row r="370" spans="1:3">
      <c r="A370">
        <v>368</v>
      </c>
      <c r="B370">
        <v>11491111.44648596</v>
      </c>
      <c r="C370">
        <v>1914604.553590272</v>
      </c>
    </row>
    <row r="371" spans="1:3">
      <c r="A371">
        <v>369</v>
      </c>
      <c r="B371">
        <v>11491111.44500051</v>
      </c>
      <c r="C371">
        <v>1914614.491699084</v>
      </c>
    </row>
    <row r="372" spans="1:3">
      <c r="A372">
        <v>370</v>
      </c>
      <c r="B372">
        <v>11491111.44462605</v>
      </c>
      <c r="C372">
        <v>1914623.826544034</v>
      </c>
    </row>
    <row r="373" spans="1:3">
      <c r="A373">
        <v>371</v>
      </c>
      <c r="B373">
        <v>11491111.44329747</v>
      </c>
      <c r="C373">
        <v>1914590.641008406</v>
      </c>
    </row>
    <row r="374" spans="1:3">
      <c r="A374">
        <v>372</v>
      </c>
      <c r="B374">
        <v>11491111.44784892</v>
      </c>
      <c r="C374">
        <v>1914583.120258142</v>
      </c>
    </row>
    <row r="375" spans="1:3">
      <c r="A375">
        <v>373</v>
      </c>
      <c r="B375">
        <v>11491111.44550271</v>
      </c>
      <c r="C375">
        <v>1914598.330423341</v>
      </c>
    </row>
    <row r="376" spans="1:3">
      <c r="A376">
        <v>374</v>
      </c>
      <c r="B376">
        <v>11491111.44813456</v>
      </c>
      <c r="C376">
        <v>1914587.05997878</v>
      </c>
    </row>
    <row r="377" spans="1:3">
      <c r="A377">
        <v>375</v>
      </c>
      <c r="B377">
        <v>11491111.44238823</v>
      </c>
      <c r="C377">
        <v>1914586.271508651</v>
      </c>
    </row>
    <row r="378" spans="1:3">
      <c r="A378">
        <v>376</v>
      </c>
      <c r="B378">
        <v>11491111.44317712</v>
      </c>
      <c r="C378">
        <v>1914584.277040208</v>
      </c>
    </row>
    <row r="379" spans="1:3">
      <c r="A379">
        <v>377</v>
      </c>
      <c r="B379">
        <v>11491111.44303973</v>
      </c>
      <c r="C379">
        <v>1914581.093011617</v>
      </c>
    </row>
    <row r="380" spans="1:3">
      <c r="A380">
        <v>378</v>
      </c>
      <c r="B380">
        <v>11491111.44289228</v>
      </c>
      <c r="C380">
        <v>1914575.335079026</v>
      </c>
    </row>
    <row r="381" spans="1:3">
      <c r="A381">
        <v>379</v>
      </c>
      <c r="B381">
        <v>11491111.44172442</v>
      </c>
      <c r="C381">
        <v>1914603.591559612</v>
      </c>
    </row>
    <row r="382" spans="1:3">
      <c r="A382">
        <v>380</v>
      </c>
      <c r="B382">
        <v>11491111.44290288</v>
      </c>
      <c r="C382">
        <v>1914597.754234183</v>
      </c>
    </row>
    <row r="383" spans="1:3">
      <c r="A383">
        <v>381</v>
      </c>
      <c r="B383">
        <v>11491111.44152805</v>
      </c>
      <c r="C383">
        <v>1914612.517947615</v>
      </c>
    </row>
    <row r="384" spans="1:3">
      <c r="A384">
        <v>382</v>
      </c>
      <c r="B384">
        <v>11491111.44149512</v>
      </c>
      <c r="C384">
        <v>1914619.773374589</v>
      </c>
    </row>
    <row r="385" spans="1:3">
      <c r="A385">
        <v>383</v>
      </c>
      <c r="B385">
        <v>11491111.44203601</v>
      </c>
      <c r="C385">
        <v>1914616.020870752</v>
      </c>
    </row>
    <row r="386" spans="1:3">
      <c r="A386">
        <v>384</v>
      </c>
      <c r="B386">
        <v>11491111.44177784</v>
      </c>
      <c r="C386">
        <v>1914621.686910969</v>
      </c>
    </row>
    <row r="387" spans="1:3">
      <c r="A387">
        <v>385</v>
      </c>
      <c r="B387">
        <v>11491111.44145004</v>
      </c>
      <c r="C387">
        <v>1914640.175652592</v>
      </c>
    </row>
    <row r="388" spans="1:3">
      <c r="A388">
        <v>386</v>
      </c>
      <c r="B388">
        <v>11491111.44180841</v>
      </c>
      <c r="C388">
        <v>1914639.592107756</v>
      </c>
    </row>
    <row r="389" spans="1:3">
      <c r="A389">
        <v>387</v>
      </c>
      <c r="B389">
        <v>11491111.44170492</v>
      </c>
      <c r="C389">
        <v>1914661.272424499</v>
      </c>
    </row>
    <row r="390" spans="1:3">
      <c r="A390">
        <v>388</v>
      </c>
      <c r="B390">
        <v>11491111.44119629</v>
      </c>
      <c r="C390">
        <v>1914640.533673553</v>
      </c>
    </row>
    <row r="391" spans="1:3">
      <c r="A391">
        <v>389</v>
      </c>
      <c r="B391">
        <v>11491111.44266234</v>
      </c>
      <c r="C391">
        <v>1914640.754680492</v>
      </c>
    </row>
    <row r="392" spans="1:3">
      <c r="A392">
        <v>390</v>
      </c>
      <c r="B392">
        <v>11491111.44252871</v>
      </c>
      <c r="C392">
        <v>1914648.8138417</v>
      </c>
    </row>
    <row r="393" spans="1:3">
      <c r="A393">
        <v>391</v>
      </c>
      <c r="B393">
        <v>11491111.44134222</v>
      </c>
      <c r="C393">
        <v>1914632.757796196</v>
      </c>
    </row>
    <row r="394" spans="1:3">
      <c r="A394">
        <v>392</v>
      </c>
      <c r="B394">
        <v>11491111.441558</v>
      </c>
      <c r="C394">
        <v>1914644.369076684</v>
      </c>
    </row>
    <row r="395" spans="1:3">
      <c r="A395">
        <v>393</v>
      </c>
      <c r="B395">
        <v>11491111.44117556</v>
      </c>
      <c r="C395">
        <v>1914635.599048874</v>
      </c>
    </row>
    <row r="396" spans="1:3">
      <c r="A396">
        <v>394</v>
      </c>
      <c r="B396">
        <v>11491111.44114213</v>
      </c>
      <c r="C396">
        <v>1914634.231565129</v>
      </c>
    </row>
    <row r="397" spans="1:3">
      <c r="A397">
        <v>395</v>
      </c>
      <c r="B397">
        <v>11491111.44103962</v>
      </c>
      <c r="C397">
        <v>1914633.561813578</v>
      </c>
    </row>
    <row r="398" spans="1:3">
      <c r="A398">
        <v>396</v>
      </c>
      <c r="B398">
        <v>11491111.44125105</v>
      </c>
      <c r="C398">
        <v>1914637.111118104</v>
      </c>
    </row>
    <row r="399" spans="1:3">
      <c r="A399">
        <v>397</v>
      </c>
      <c r="B399">
        <v>11491111.44108719</v>
      </c>
      <c r="C399">
        <v>1914626.52368653</v>
      </c>
    </row>
    <row r="400" spans="1:3">
      <c r="A400">
        <v>398</v>
      </c>
      <c r="B400">
        <v>11491111.44125144</v>
      </c>
      <c r="C400">
        <v>1914628.986537293</v>
      </c>
    </row>
    <row r="401" spans="1:3">
      <c r="A401">
        <v>399</v>
      </c>
      <c r="B401">
        <v>11491111.44085892</v>
      </c>
      <c r="C401">
        <v>1914635.513172961</v>
      </c>
    </row>
    <row r="402" spans="1:3">
      <c r="A402">
        <v>400</v>
      </c>
      <c r="B402">
        <v>11491111.44102164</v>
      </c>
      <c r="C402">
        <v>1914632.878265046</v>
      </c>
    </row>
    <row r="403" spans="1:3">
      <c r="A403">
        <v>401</v>
      </c>
      <c r="B403">
        <v>11491111.44117943</v>
      </c>
      <c r="C403">
        <v>1914640.577877911</v>
      </c>
    </row>
    <row r="404" spans="1:3">
      <c r="A404">
        <v>402</v>
      </c>
      <c r="B404">
        <v>11491111.44072117</v>
      </c>
      <c r="C404">
        <v>1914630.736827467</v>
      </c>
    </row>
    <row r="405" spans="1:3">
      <c r="A405">
        <v>403</v>
      </c>
      <c r="B405">
        <v>11491111.44068526</v>
      </c>
      <c r="C405">
        <v>1914626.167264356</v>
      </c>
    </row>
    <row r="406" spans="1:3">
      <c r="A406">
        <v>404</v>
      </c>
      <c r="B406">
        <v>11491111.44069954</v>
      </c>
      <c r="C406">
        <v>1914622.265196434</v>
      </c>
    </row>
    <row r="407" spans="1:3">
      <c r="A407">
        <v>405</v>
      </c>
      <c r="B407">
        <v>11491111.44083024</v>
      </c>
      <c r="C407">
        <v>1914623.497213898</v>
      </c>
    </row>
    <row r="408" spans="1:3">
      <c r="A408">
        <v>406</v>
      </c>
      <c r="B408">
        <v>11491111.44089037</v>
      </c>
      <c r="C408">
        <v>1914614.179611739</v>
      </c>
    </row>
    <row r="409" spans="1:3">
      <c r="A409">
        <v>407</v>
      </c>
      <c r="B409">
        <v>11491111.44059748</v>
      </c>
      <c r="C409">
        <v>1914623.226933063</v>
      </c>
    </row>
    <row r="410" spans="1:3">
      <c r="A410">
        <v>408</v>
      </c>
      <c r="B410">
        <v>11491111.44087061</v>
      </c>
      <c r="C410">
        <v>1914619.919396371</v>
      </c>
    </row>
    <row r="411" spans="1:3">
      <c r="A411">
        <v>409</v>
      </c>
      <c r="B411">
        <v>11491111.44068016</v>
      </c>
      <c r="C411">
        <v>1914626.607561138</v>
      </c>
    </row>
    <row r="412" spans="1:3">
      <c r="A412">
        <v>410</v>
      </c>
      <c r="B412">
        <v>11491111.44077631</v>
      </c>
      <c r="C412">
        <v>1914622.656881969</v>
      </c>
    </row>
    <row r="413" spans="1:3">
      <c r="A413">
        <v>411</v>
      </c>
      <c r="B413">
        <v>11491111.44077371</v>
      </c>
      <c r="C413">
        <v>1914627.487929085</v>
      </c>
    </row>
    <row r="414" spans="1:3">
      <c r="A414">
        <v>412</v>
      </c>
      <c r="B414">
        <v>11491111.44060681</v>
      </c>
      <c r="C414">
        <v>1914622.70097777</v>
      </c>
    </row>
    <row r="415" spans="1:3">
      <c r="A415">
        <v>413</v>
      </c>
      <c r="B415">
        <v>11491111.44058275</v>
      </c>
      <c r="C415">
        <v>1914623.522475499</v>
      </c>
    </row>
    <row r="416" spans="1:3">
      <c r="A416">
        <v>414</v>
      </c>
      <c r="B416">
        <v>11491111.44056809</v>
      </c>
      <c r="C416">
        <v>1914623.466676693</v>
      </c>
    </row>
    <row r="417" spans="1:3">
      <c r="A417">
        <v>415</v>
      </c>
      <c r="B417">
        <v>11491111.44045194</v>
      </c>
      <c r="C417">
        <v>1914623.45715219</v>
      </c>
    </row>
    <row r="418" spans="1:3">
      <c r="A418">
        <v>416</v>
      </c>
      <c r="B418">
        <v>11491111.44048578</v>
      </c>
      <c r="C418">
        <v>1914617.45832556</v>
      </c>
    </row>
    <row r="419" spans="1:3">
      <c r="A419">
        <v>417</v>
      </c>
      <c r="B419">
        <v>11491111.44040473</v>
      </c>
      <c r="C419">
        <v>1914622.749493651</v>
      </c>
    </row>
    <row r="420" spans="1:3">
      <c r="A420">
        <v>418</v>
      </c>
      <c r="B420">
        <v>11491111.44041345</v>
      </c>
      <c r="C420">
        <v>1914620.044166201</v>
      </c>
    </row>
    <row r="421" spans="1:3">
      <c r="A421">
        <v>419</v>
      </c>
      <c r="B421">
        <v>11491111.44037332</v>
      </c>
      <c r="C421">
        <v>1914623.975940755</v>
      </c>
    </row>
    <row r="422" spans="1:3">
      <c r="A422">
        <v>420</v>
      </c>
      <c r="B422">
        <v>11491111.44040483</v>
      </c>
      <c r="C422">
        <v>1914620.403910528</v>
      </c>
    </row>
    <row r="423" spans="1:3">
      <c r="A423">
        <v>421</v>
      </c>
      <c r="B423">
        <v>11491111.44036385</v>
      </c>
      <c r="C423">
        <v>1914625.326455954</v>
      </c>
    </row>
    <row r="424" spans="1:3">
      <c r="A424">
        <v>422</v>
      </c>
      <c r="B424">
        <v>11491111.44042102</v>
      </c>
      <c r="C424">
        <v>1914630.518560861</v>
      </c>
    </row>
    <row r="425" spans="1:3">
      <c r="A425">
        <v>423</v>
      </c>
      <c r="B425">
        <v>11491111.44034989</v>
      </c>
      <c r="C425">
        <v>1914626.935834965</v>
      </c>
    </row>
    <row r="426" spans="1:3">
      <c r="A426">
        <v>424</v>
      </c>
      <c r="B426">
        <v>11491111.44035221</v>
      </c>
      <c r="C426">
        <v>1914627.166450015</v>
      </c>
    </row>
    <row r="427" spans="1:3">
      <c r="A427">
        <v>425</v>
      </c>
      <c r="B427">
        <v>11491111.44036787</v>
      </c>
      <c r="C427">
        <v>1914626.695078451</v>
      </c>
    </row>
    <row r="428" spans="1:3">
      <c r="A428">
        <v>426</v>
      </c>
      <c r="B428">
        <v>11491111.44034832</v>
      </c>
      <c r="C428">
        <v>1914626.882677762</v>
      </c>
    </row>
    <row r="429" spans="1:3">
      <c r="A429">
        <v>427</v>
      </c>
      <c r="B429">
        <v>11491111.4403679</v>
      </c>
      <c r="C429">
        <v>1914627.115698888</v>
      </c>
    </row>
    <row r="430" spans="1:3">
      <c r="A430">
        <v>428</v>
      </c>
      <c r="B430">
        <v>11491111.44035614</v>
      </c>
      <c r="C430">
        <v>1914626.40979151</v>
      </c>
    </row>
    <row r="431" spans="1:3">
      <c r="A431">
        <v>429</v>
      </c>
      <c r="B431">
        <v>11491111.44032819</v>
      </c>
      <c r="C431">
        <v>1914623.971997877</v>
      </c>
    </row>
    <row r="432" spans="1:3">
      <c r="A432">
        <v>430</v>
      </c>
      <c r="B432">
        <v>11491111.4403277</v>
      </c>
      <c r="C432">
        <v>1914622.612578304</v>
      </c>
    </row>
    <row r="433" spans="1:3">
      <c r="A433">
        <v>431</v>
      </c>
      <c r="B433">
        <v>11491111.44031989</v>
      </c>
      <c r="C433">
        <v>1914623.346341764</v>
      </c>
    </row>
    <row r="434" spans="1:3">
      <c r="A434">
        <v>432</v>
      </c>
      <c r="B434">
        <v>11491111.44032534</v>
      </c>
      <c r="C434">
        <v>1914624.052881998</v>
      </c>
    </row>
    <row r="435" spans="1:3">
      <c r="A435">
        <v>433</v>
      </c>
      <c r="B435">
        <v>11491111.44034779</v>
      </c>
      <c r="C435">
        <v>1914622.893948885</v>
      </c>
    </row>
    <row r="436" spans="1:3">
      <c r="A436">
        <v>434</v>
      </c>
      <c r="B436">
        <v>11491111.44032002</v>
      </c>
      <c r="C436">
        <v>1914622.825580539</v>
      </c>
    </row>
    <row r="437" spans="1:3">
      <c r="A437">
        <v>435</v>
      </c>
      <c r="B437">
        <v>11491111.44032734</v>
      </c>
      <c r="C437">
        <v>1914622.161387648</v>
      </c>
    </row>
    <row r="438" spans="1:3">
      <c r="A438">
        <v>436</v>
      </c>
      <c r="B438">
        <v>11491111.44032373</v>
      </c>
      <c r="C438">
        <v>1914623.442396842</v>
      </c>
    </row>
    <row r="439" spans="1:3">
      <c r="A439">
        <v>437</v>
      </c>
      <c r="B439">
        <v>11491111.44033125</v>
      </c>
      <c r="C439">
        <v>1914620.611792082</v>
      </c>
    </row>
    <row r="440" spans="1:3">
      <c r="A440">
        <v>438</v>
      </c>
      <c r="B440">
        <v>11491111.44032279</v>
      </c>
      <c r="C440">
        <v>1914623.499174245</v>
      </c>
    </row>
    <row r="441" spans="1:3">
      <c r="A441">
        <v>439</v>
      </c>
      <c r="B441">
        <v>11491111.44031902</v>
      </c>
      <c r="C441">
        <v>1914623.446920265</v>
      </c>
    </row>
    <row r="442" spans="1:3">
      <c r="A442">
        <v>440</v>
      </c>
      <c r="B442">
        <v>11491111.44032593</v>
      </c>
      <c r="C442">
        <v>1914623.356731811</v>
      </c>
    </row>
    <row r="443" spans="1:3">
      <c r="A443">
        <v>441</v>
      </c>
      <c r="B443">
        <v>11491111.44032204</v>
      </c>
      <c r="C443">
        <v>1914622.801627386</v>
      </c>
    </row>
    <row r="444" spans="1:3">
      <c r="A444">
        <v>442</v>
      </c>
      <c r="B444">
        <v>11491111.44031881</v>
      </c>
      <c r="C444">
        <v>1914625.03637323</v>
      </c>
    </row>
    <row r="445" spans="1:3">
      <c r="A445">
        <v>443</v>
      </c>
      <c r="B445">
        <v>11491111.44032162</v>
      </c>
      <c r="C445">
        <v>1914625.569349433</v>
      </c>
    </row>
    <row r="446" spans="1:3">
      <c r="A446">
        <v>444</v>
      </c>
      <c r="B446">
        <v>11491111.44032152</v>
      </c>
      <c r="C446">
        <v>1914624.658719095</v>
      </c>
    </row>
    <row r="447" spans="1:3">
      <c r="A447">
        <v>445</v>
      </c>
      <c r="B447">
        <v>11491111.44032021</v>
      </c>
      <c r="C447">
        <v>1914625.075799258</v>
      </c>
    </row>
    <row r="448" spans="1:3">
      <c r="A448">
        <v>446</v>
      </c>
      <c r="B448">
        <v>11491111.4403154</v>
      </c>
      <c r="C448">
        <v>1914624.450923476</v>
      </c>
    </row>
    <row r="449" spans="1:3">
      <c r="A449">
        <v>447</v>
      </c>
      <c r="B449">
        <v>11491111.44031809</v>
      </c>
      <c r="C449">
        <v>1914625.167284345</v>
      </c>
    </row>
    <row r="450" spans="1:3">
      <c r="A450">
        <v>448</v>
      </c>
      <c r="B450">
        <v>11491111.44031575</v>
      </c>
      <c r="C450">
        <v>1914624.623318044</v>
      </c>
    </row>
    <row r="451" spans="1:3">
      <c r="A451">
        <v>449</v>
      </c>
      <c r="B451">
        <v>11491111.44032085</v>
      </c>
      <c r="C451">
        <v>1914623.955937277</v>
      </c>
    </row>
    <row r="452" spans="1:3">
      <c r="A452">
        <v>450</v>
      </c>
      <c r="B452">
        <v>11491111.44031625</v>
      </c>
      <c r="C452">
        <v>1914624.56972753</v>
      </c>
    </row>
    <row r="453" spans="1:3">
      <c r="A453">
        <v>451</v>
      </c>
      <c r="B453">
        <v>11491111.44031961</v>
      </c>
      <c r="C453">
        <v>1914624.14119358</v>
      </c>
    </row>
    <row r="454" spans="1:3">
      <c r="A454">
        <v>452</v>
      </c>
      <c r="B454">
        <v>11491111.44031522</v>
      </c>
      <c r="C454">
        <v>1914624.497325895</v>
      </c>
    </row>
    <row r="455" spans="1:3">
      <c r="A455">
        <v>453</v>
      </c>
      <c r="B455">
        <v>11491111.44031626</v>
      </c>
      <c r="C455">
        <v>1914624.59234777</v>
      </c>
    </row>
    <row r="456" spans="1:3">
      <c r="A456">
        <v>454</v>
      </c>
      <c r="B456">
        <v>11491111.44031559</v>
      </c>
      <c r="C456">
        <v>1914623.895115318</v>
      </c>
    </row>
    <row r="457" spans="1:3">
      <c r="A457">
        <v>455</v>
      </c>
      <c r="B457">
        <v>11491111.44031452</v>
      </c>
      <c r="C457">
        <v>1914624.170966216</v>
      </c>
    </row>
    <row r="458" spans="1:3">
      <c r="A458">
        <v>456</v>
      </c>
      <c r="B458">
        <v>11491111.44031471</v>
      </c>
      <c r="C458">
        <v>1914624.106504997</v>
      </c>
    </row>
    <row r="459" spans="1:3">
      <c r="A459">
        <v>457</v>
      </c>
      <c r="B459">
        <v>11491111.44031503</v>
      </c>
      <c r="C459">
        <v>1914624.245034149</v>
      </c>
    </row>
    <row r="460" spans="1:3">
      <c r="A460">
        <v>458</v>
      </c>
      <c r="B460">
        <v>11491111.44031438</v>
      </c>
      <c r="C460">
        <v>1914624.265031584</v>
      </c>
    </row>
    <row r="461" spans="1:3">
      <c r="A461">
        <v>459</v>
      </c>
      <c r="B461">
        <v>11491111.44031473</v>
      </c>
      <c r="C461">
        <v>1914624.243056525</v>
      </c>
    </row>
    <row r="462" spans="1:3">
      <c r="A462">
        <v>460</v>
      </c>
      <c r="B462">
        <v>11491111.44031383</v>
      </c>
      <c r="C462">
        <v>1914623.704295883</v>
      </c>
    </row>
    <row r="463" spans="1:3">
      <c r="A463">
        <v>461</v>
      </c>
      <c r="B463">
        <v>11491111.44031337</v>
      </c>
      <c r="C463">
        <v>1914623.767760608</v>
      </c>
    </row>
    <row r="464" spans="1:3">
      <c r="A464">
        <v>462</v>
      </c>
      <c r="B464">
        <v>11491111.44031381</v>
      </c>
      <c r="C464">
        <v>1914623.720811768</v>
      </c>
    </row>
    <row r="465" spans="1:3">
      <c r="A465">
        <v>463</v>
      </c>
      <c r="B465">
        <v>11491111.44031302</v>
      </c>
      <c r="C465">
        <v>1914623.770014212</v>
      </c>
    </row>
    <row r="466" spans="1:3">
      <c r="A466">
        <v>464</v>
      </c>
      <c r="B466">
        <v>11491111.44031345</v>
      </c>
      <c r="C466">
        <v>1914624.075735258</v>
      </c>
    </row>
    <row r="467" spans="1:3">
      <c r="A467">
        <v>465</v>
      </c>
      <c r="B467">
        <v>11491111.44031346</v>
      </c>
      <c r="C467">
        <v>1914623.157281219</v>
      </c>
    </row>
    <row r="468" spans="1:3">
      <c r="A468">
        <v>466</v>
      </c>
      <c r="B468">
        <v>11491111.4403135</v>
      </c>
      <c r="C468">
        <v>1914623.834884285</v>
      </c>
    </row>
    <row r="469" spans="1:3">
      <c r="A469">
        <v>467</v>
      </c>
      <c r="B469">
        <v>11491111.4403135</v>
      </c>
      <c r="C469">
        <v>1914623.986416079</v>
      </c>
    </row>
    <row r="470" spans="1:3">
      <c r="A470">
        <v>468</v>
      </c>
      <c r="B470">
        <v>11491111.44031337</v>
      </c>
      <c r="C470">
        <v>1914623.81553458</v>
      </c>
    </row>
    <row r="471" spans="1:3">
      <c r="A471">
        <v>469</v>
      </c>
      <c r="B471">
        <v>11491111.44031345</v>
      </c>
      <c r="C471">
        <v>1914623.568653111</v>
      </c>
    </row>
    <row r="472" spans="1:3">
      <c r="A472">
        <v>470</v>
      </c>
      <c r="B472">
        <v>11491111.44031351</v>
      </c>
      <c r="C472">
        <v>1914623.811760846</v>
      </c>
    </row>
    <row r="473" spans="1:3">
      <c r="A473">
        <v>471</v>
      </c>
      <c r="B473">
        <v>11491111.44031313</v>
      </c>
      <c r="C473">
        <v>1914623.455137057</v>
      </c>
    </row>
    <row r="474" spans="1:3">
      <c r="A474">
        <v>472</v>
      </c>
      <c r="B474">
        <v>11491111.44031302</v>
      </c>
      <c r="C474">
        <v>1914624.035013983</v>
      </c>
    </row>
    <row r="475" spans="1:3">
      <c r="A475">
        <v>473</v>
      </c>
      <c r="B475">
        <v>11491111.44031347</v>
      </c>
      <c r="C475">
        <v>1914623.748635904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5308165.41751262</v>
      </c>
      <c r="C2">
        <v>2503344.477092419</v>
      </c>
    </row>
    <row r="3" spans="1:3">
      <c r="A3">
        <v>1</v>
      </c>
      <c r="B3">
        <v>30841386.76936546</v>
      </c>
      <c r="C3">
        <v>3211169.66257394</v>
      </c>
    </row>
    <row r="4" spans="1:3">
      <c r="A4">
        <v>2</v>
      </c>
      <c r="B4">
        <v>30588282.21871611</v>
      </c>
      <c r="C4">
        <v>3218268.060987931</v>
      </c>
    </row>
    <row r="5" spans="1:3">
      <c r="A5">
        <v>3</v>
      </c>
      <c r="B5">
        <v>30333569.42940586</v>
      </c>
      <c r="C5">
        <v>3223722.175774343</v>
      </c>
    </row>
    <row r="6" spans="1:3">
      <c r="A6">
        <v>4</v>
      </c>
      <c r="B6">
        <v>30084794.80415061</v>
      </c>
      <c r="C6">
        <v>3227616.805219312</v>
      </c>
    </row>
    <row r="7" spans="1:3">
      <c r="A7">
        <v>5</v>
      </c>
      <c r="B7">
        <v>29845979.30069438</v>
      </c>
      <c r="C7">
        <v>3230010.23035538</v>
      </c>
    </row>
    <row r="8" spans="1:3">
      <c r="A8">
        <v>6</v>
      </c>
      <c r="B8">
        <v>29612970.49248017</v>
      </c>
      <c r="C8">
        <v>3230938.709322185</v>
      </c>
    </row>
    <row r="9" spans="1:3">
      <c r="A9">
        <v>7</v>
      </c>
      <c r="B9">
        <v>29382352.86450488</v>
      </c>
      <c r="C9">
        <v>3230419.160723069</v>
      </c>
    </row>
    <row r="10" spans="1:3">
      <c r="A10">
        <v>8</v>
      </c>
      <c r="B10">
        <v>29154648.73099917</v>
      </c>
      <c r="C10">
        <v>3228450.514802931</v>
      </c>
    </row>
    <row r="11" spans="1:3">
      <c r="A11">
        <v>9</v>
      </c>
      <c r="B11">
        <v>28891358.81821815</v>
      </c>
      <c r="C11">
        <v>3225013.979602166</v>
      </c>
    </row>
    <row r="12" spans="1:3">
      <c r="A12">
        <v>10</v>
      </c>
      <c r="B12">
        <v>28639585.9186017</v>
      </c>
      <c r="C12">
        <v>3220078.487115157</v>
      </c>
    </row>
    <row r="13" spans="1:3">
      <c r="A13">
        <v>11</v>
      </c>
      <c r="B13">
        <v>28407084.22256243</v>
      </c>
      <c r="C13">
        <v>3213596.824202367</v>
      </c>
    </row>
    <row r="14" spans="1:3">
      <c r="A14">
        <v>12</v>
      </c>
      <c r="B14">
        <v>16676586.71421152</v>
      </c>
      <c r="C14">
        <v>3214139.929809189</v>
      </c>
    </row>
    <row r="15" spans="1:3">
      <c r="A15">
        <v>13</v>
      </c>
      <c r="B15">
        <v>12809406.25114902</v>
      </c>
      <c r="C15">
        <v>3214928.965693932</v>
      </c>
    </row>
    <row r="16" spans="1:3">
      <c r="A16">
        <v>14</v>
      </c>
      <c r="B16">
        <v>12263290.21540633</v>
      </c>
      <c r="C16">
        <v>3216785.405036593</v>
      </c>
    </row>
    <row r="17" spans="1:3">
      <c r="A17">
        <v>15</v>
      </c>
      <c r="B17">
        <v>11876208.7122434</v>
      </c>
      <c r="C17">
        <v>3217718.618868461</v>
      </c>
    </row>
    <row r="18" spans="1:3">
      <c r="A18">
        <v>16</v>
      </c>
      <c r="B18">
        <v>11883716.43439346</v>
      </c>
      <c r="C18">
        <v>3218458.610973405</v>
      </c>
    </row>
    <row r="19" spans="1:3">
      <c r="A19">
        <v>17</v>
      </c>
      <c r="B19">
        <v>11404716.55539599</v>
      </c>
      <c r="C19">
        <v>3222230.594032534</v>
      </c>
    </row>
    <row r="20" spans="1:3">
      <c r="A20">
        <v>18</v>
      </c>
      <c r="B20">
        <v>11884848.56156788</v>
      </c>
      <c r="C20">
        <v>3218462.314243469</v>
      </c>
    </row>
    <row r="21" spans="1:3">
      <c r="A21">
        <v>19</v>
      </c>
      <c r="B21">
        <v>11393939.8004849</v>
      </c>
      <c r="C21">
        <v>3222304.67053191</v>
      </c>
    </row>
    <row r="22" spans="1:3">
      <c r="A22">
        <v>20</v>
      </c>
      <c r="B22">
        <v>11883678.88449139</v>
      </c>
      <c r="C22">
        <v>3218471.125817801</v>
      </c>
    </row>
    <row r="23" spans="1:3">
      <c r="A23">
        <v>21</v>
      </c>
      <c r="B23">
        <v>11382503.9913856</v>
      </c>
      <c r="C23">
        <v>3222346.515699293</v>
      </c>
    </row>
    <row r="24" spans="1:3">
      <c r="A24">
        <v>22</v>
      </c>
      <c r="B24">
        <v>11881849.04333493</v>
      </c>
      <c r="C24">
        <v>3218492.924712585</v>
      </c>
    </row>
    <row r="25" spans="1:3">
      <c r="A25">
        <v>23</v>
      </c>
      <c r="B25">
        <v>11373144.73047335</v>
      </c>
      <c r="C25">
        <v>3222301.307882115</v>
      </c>
    </row>
    <row r="26" spans="1:3">
      <c r="A26">
        <v>24</v>
      </c>
      <c r="B26">
        <v>10987544.37965729</v>
      </c>
      <c r="C26">
        <v>3217193.397479645</v>
      </c>
    </row>
    <row r="27" spans="1:3">
      <c r="A27">
        <v>25</v>
      </c>
      <c r="B27">
        <v>9841812.315502072</v>
      </c>
      <c r="C27">
        <v>3217673.752689588</v>
      </c>
    </row>
    <row r="28" spans="1:3">
      <c r="A28">
        <v>26</v>
      </c>
      <c r="B28">
        <v>8984330.327543072</v>
      </c>
      <c r="C28">
        <v>3218455.201002216</v>
      </c>
    </row>
    <row r="29" spans="1:3">
      <c r="A29">
        <v>27</v>
      </c>
      <c r="B29">
        <v>8448929.268548239</v>
      </c>
      <c r="C29">
        <v>3218709.465018609</v>
      </c>
    </row>
    <row r="30" spans="1:3">
      <c r="A30">
        <v>28</v>
      </c>
      <c r="B30">
        <v>8564758.430659177</v>
      </c>
      <c r="C30">
        <v>3220581.239676644</v>
      </c>
    </row>
    <row r="31" spans="1:3">
      <c r="A31">
        <v>29</v>
      </c>
      <c r="B31">
        <v>8568945.982135773</v>
      </c>
      <c r="C31">
        <v>3220937.699550612</v>
      </c>
    </row>
    <row r="32" spans="1:3">
      <c r="A32">
        <v>30</v>
      </c>
      <c r="B32">
        <v>8180316.010256518</v>
      </c>
      <c r="C32">
        <v>3222338.096696694</v>
      </c>
    </row>
    <row r="33" spans="1:3">
      <c r="A33">
        <v>31</v>
      </c>
      <c r="B33">
        <v>8184448.715546085</v>
      </c>
      <c r="C33">
        <v>3222670.621609884</v>
      </c>
    </row>
    <row r="34" spans="1:3">
      <c r="A34">
        <v>32</v>
      </c>
      <c r="B34">
        <v>7831446.81239864</v>
      </c>
      <c r="C34">
        <v>3223488.866611132</v>
      </c>
    </row>
    <row r="35" spans="1:3">
      <c r="A35">
        <v>33</v>
      </c>
      <c r="B35">
        <v>7835050.271598252</v>
      </c>
      <c r="C35">
        <v>3224005.665777562</v>
      </c>
    </row>
    <row r="36" spans="1:3">
      <c r="A36">
        <v>34</v>
      </c>
      <c r="B36">
        <v>7660046.600169841</v>
      </c>
      <c r="C36">
        <v>3223902.005252538</v>
      </c>
    </row>
    <row r="37" spans="1:3">
      <c r="A37">
        <v>35</v>
      </c>
      <c r="B37">
        <v>7497612.314957217</v>
      </c>
      <c r="C37">
        <v>3223868.862831135</v>
      </c>
    </row>
    <row r="38" spans="1:3">
      <c r="A38">
        <v>36</v>
      </c>
      <c r="B38">
        <v>7285414.909278009</v>
      </c>
      <c r="C38">
        <v>3222381.051050258</v>
      </c>
    </row>
    <row r="39" spans="1:3">
      <c r="A39">
        <v>37</v>
      </c>
      <c r="B39">
        <v>6881153.343937722</v>
      </c>
      <c r="C39">
        <v>3222681.308032761</v>
      </c>
    </row>
    <row r="40" spans="1:3">
      <c r="A40">
        <v>38</v>
      </c>
      <c r="B40">
        <v>6640294.666002016</v>
      </c>
      <c r="C40">
        <v>3223482.440118185</v>
      </c>
    </row>
    <row r="41" spans="1:3">
      <c r="A41">
        <v>39</v>
      </c>
      <c r="B41">
        <v>6448353.297436307</v>
      </c>
      <c r="C41">
        <v>3224252.638570231</v>
      </c>
    </row>
    <row r="42" spans="1:3">
      <c r="A42">
        <v>40</v>
      </c>
      <c r="B42">
        <v>6202785.986155482</v>
      </c>
      <c r="C42">
        <v>3224854.769860257</v>
      </c>
    </row>
    <row r="43" spans="1:3">
      <c r="A43">
        <v>41</v>
      </c>
      <c r="B43">
        <v>6073273.388429593</v>
      </c>
      <c r="C43">
        <v>3224583.931515642</v>
      </c>
    </row>
    <row r="44" spans="1:3">
      <c r="A44">
        <v>42</v>
      </c>
      <c r="B44">
        <v>6084272.801497553</v>
      </c>
      <c r="C44">
        <v>3224938.448136445</v>
      </c>
    </row>
    <row r="45" spans="1:3">
      <c r="A45">
        <v>43</v>
      </c>
      <c r="B45">
        <v>6074812.212087727</v>
      </c>
      <c r="C45">
        <v>3224954.026828998</v>
      </c>
    </row>
    <row r="46" spans="1:3">
      <c r="A46">
        <v>44</v>
      </c>
      <c r="B46">
        <v>6085577.384231202</v>
      </c>
      <c r="C46">
        <v>3225257.050429712</v>
      </c>
    </row>
    <row r="47" spans="1:3">
      <c r="A47">
        <v>45</v>
      </c>
      <c r="B47">
        <v>6096199.80739795</v>
      </c>
      <c r="C47">
        <v>3225219.183376463</v>
      </c>
    </row>
    <row r="48" spans="1:3">
      <c r="A48">
        <v>46</v>
      </c>
      <c r="B48">
        <v>6102992.832325337</v>
      </c>
      <c r="C48">
        <v>3225529.650389838</v>
      </c>
    </row>
    <row r="49" spans="1:3">
      <c r="A49">
        <v>47</v>
      </c>
      <c r="B49">
        <v>5950468.786832427</v>
      </c>
      <c r="C49">
        <v>3225570.195115949</v>
      </c>
    </row>
    <row r="50" spans="1:3">
      <c r="A50">
        <v>48</v>
      </c>
      <c r="B50">
        <v>5817116.759076682</v>
      </c>
      <c r="C50">
        <v>3225957.747218026</v>
      </c>
    </row>
    <row r="51" spans="1:3">
      <c r="A51">
        <v>49</v>
      </c>
      <c r="B51">
        <v>5662455.3933295</v>
      </c>
      <c r="C51">
        <v>3226644.863132895</v>
      </c>
    </row>
    <row r="52" spans="1:3">
      <c r="A52">
        <v>50</v>
      </c>
      <c r="B52">
        <v>5525043.864442442</v>
      </c>
      <c r="C52">
        <v>3227552.98676457</v>
      </c>
    </row>
    <row r="53" spans="1:3">
      <c r="A53">
        <v>51</v>
      </c>
      <c r="B53">
        <v>5378435.217458976</v>
      </c>
      <c r="C53">
        <v>3228423.169065537</v>
      </c>
    </row>
    <row r="54" spans="1:3">
      <c r="A54">
        <v>52</v>
      </c>
      <c r="B54">
        <v>5328668.627529079</v>
      </c>
      <c r="C54">
        <v>3229062.272040461</v>
      </c>
    </row>
    <row r="55" spans="1:3">
      <c r="A55">
        <v>53</v>
      </c>
      <c r="B55">
        <v>5270212.895464417</v>
      </c>
      <c r="C55">
        <v>3230089.705482131</v>
      </c>
    </row>
    <row r="56" spans="1:3">
      <c r="A56">
        <v>54</v>
      </c>
      <c r="B56">
        <v>5295830.368826735</v>
      </c>
      <c r="C56">
        <v>3230137.154088845</v>
      </c>
    </row>
    <row r="57" spans="1:3">
      <c r="A57">
        <v>55</v>
      </c>
      <c r="B57">
        <v>5302709.554596744</v>
      </c>
      <c r="C57">
        <v>3230231.170294632</v>
      </c>
    </row>
    <row r="58" spans="1:3">
      <c r="A58">
        <v>56</v>
      </c>
      <c r="B58">
        <v>5195063.643433299</v>
      </c>
      <c r="C58">
        <v>3230760.570909036</v>
      </c>
    </row>
    <row r="59" spans="1:3">
      <c r="A59">
        <v>57</v>
      </c>
      <c r="B59">
        <v>5165896.685020324</v>
      </c>
      <c r="C59">
        <v>3231188.903451858</v>
      </c>
    </row>
    <row r="60" spans="1:3">
      <c r="A60">
        <v>58</v>
      </c>
      <c r="B60">
        <v>5173040.203148223</v>
      </c>
      <c r="C60">
        <v>3231268.247282568</v>
      </c>
    </row>
    <row r="61" spans="1:3">
      <c r="A61">
        <v>59</v>
      </c>
      <c r="B61">
        <v>5077242.788382915</v>
      </c>
      <c r="C61">
        <v>3231616.808553042</v>
      </c>
    </row>
    <row r="62" spans="1:3">
      <c r="A62">
        <v>60</v>
      </c>
      <c r="B62">
        <v>5004933.663155951</v>
      </c>
      <c r="C62">
        <v>3232003.617351173</v>
      </c>
    </row>
    <row r="63" spans="1:3">
      <c r="A63">
        <v>61</v>
      </c>
      <c r="B63">
        <v>4913460.893720591</v>
      </c>
      <c r="C63">
        <v>3232612.101700749</v>
      </c>
    </row>
    <row r="64" spans="1:3">
      <c r="A64">
        <v>62</v>
      </c>
      <c r="B64">
        <v>4843387.641808315</v>
      </c>
      <c r="C64">
        <v>3233251.424053406</v>
      </c>
    </row>
    <row r="65" spans="1:3">
      <c r="A65">
        <v>63</v>
      </c>
      <c r="B65">
        <v>4773034.531445591</v>
      </c>
      <c r="C65">
        <v>3234060.059661592</v>
      </c>
    </row>
    <row r="66" spans="1:3">
      <c r="A66">
        <v>64</v>
      </c>
      <c r="B66">
        <v>4677842.997361748</v>
      </c>
      <c r="C66">
        <v>3234809.3699487</v>
      </c>
    </row>
    <row r="67" spans="1:3">
      <c r="A67">
        <v>65</v>
      </c>
      <c r="B67">
        <v>4626087.021352339</v>
      </c>
      <c r="C67">
        <v>3235701.731096934</v>
      </c>
    </row>
    <row r="68" spans="1:3">
      <c r="A68">
        <v>66</v>
      </c>
      <c r="B68">
        <v>4610062.926086469</v>
      </c>
      <c r="C68">
        <v>3235747.776613734</v>
      </c>
    </row>
    <row r="69" spans="1:3">
      <c r="A69">
        <v>67</v>
      </c>
      <c r="B69">
        <v>4551008.141665859</v>
      </c>
      <c r="C69">
        <v>3236027.540241536</v>
      </c>
    </row>
    <row r="70" spans="1:3">
      <c r="A70">
        <v>68</v>
      </c>
      <c r="B70">
        <v>4543496.625208762</v>
      </c>
      <c r="C70">
        <v>3236563.123503873</v>
      </c>
    </row>
    <row r="71" spans="1:3">
      <c r="A71">
        <v>69</v>
      </c>
      <c r="B71">
        <v>4544750.788287283</v>
      </c>
      <c r="C71">
        <v>3236728.350477586</v>
      </c>
    </row>
    <row r="72" spans="1:3">
      <c r="A72">
        <v>70</v>
      </c>
      <c r="B72">
        <v>4510352.486495427</v>
      </c>
      <c r="C72">
        <v>3236952.374573517</v>
      </c>
    </row>
    <row r="73" spans="1:3">
      <c r="A73">
        <v>71</v>
      </c>
      <c r="B73">
        <v>4514126.012777627</v>
      </c>
      <c r="C73">
        <v>3237338.024457654</v>
      </c>
    </row>
    <row r="74" spans="1:3">
      <c r="A74">
        <v>72</v>
      </c>
      <c r="B74">
        <v>4524139.619122054</v>
      </c>
      <c r="C74">
        <v>3237271.601750446</v>
      </c>
    </row>
    <row r="75" spans="1:3">
      <c r="A75">
        <v>73</v>
      </c>
      <c r="B75">
        <v>4466856.194415516</v>
      </c>
      <c r="C75">
        <v>3237856.118228015</v>
      </c>
    </row>
    <row r="76" spans="1:3">
      <c r="A76">
        <v>74</v>
      </c>
      <c r="B76">
        <v>4405966.62093236</v>
      </c>
      <c r="C76">
        <v>3238591.713045148</v>
      </c>
    </row>
    <row r="77" spans="1:3">
      <c r="A77">
        <v>75</v>
      </c>
      <c r="B77">
        <v>4340240.257526616</v>
      </c>
      <c r="C77">
        <v>3239444.461998847</v>
      </c>
    </row>
    <row r="78" spans="1:3">
      <c r="A78">
        <v>76</v>
      </c>
      <c r="B78">
        <v>4298376.93208482</v>
      </c>
      <c r="C78">
        <v>3240233.591003087</v>
      </c>
    </row>
    <row r="79" spans="1:3">
      <c r="A79">
        <v>77</v>
      </c>
      <c r="B79">
        <v>4256399.247536539</v>
      </c>
      <c r="C79">
        <v>3240789.781300489</v>
      </c>
    </row>
    <row r="80" spans="1:3">
      <c r="A80">
        <v>78</v>
      </c>
      <c r="B80">
        <v>4221461.000782018</v>
      </c>
      <c r="C80">
        <v>3241367.206924694</v>
      </c>
    </row>
    <row r="81" spans="1:3">
      <c r="A81">
        <v>79</v>
      </c>
      <c r="B81">
        <v>4213611.041447791</v>
      </c>
      <c r="C81">
        <v>3241738.236528737</v>
      </c>
    </row>
    <row r="82" spans="1:3">
      <c r="A82">
        <v>80</v>
      </c>
      <c r="B82">
        <v>4176197.249041033</v>
      </c>
      <c r="C82">
        <v>3242112.908616563</v>
      </c>
    </row>
    <row r="83" spans="1:3">
      <c r="A83">
        <v>81</v>
      </c>
      <c r="B83">
        <v>4146026.525523764</v>
      </c>
      <c r="C83">
        <v>3242610.011689587</v>
      </c>
    </row>
    <row r="84" spans="1:3">
      <c r="A84">
        <v>82</v>
      </c>
      <c r="B84">
        <v>4105935.84245887</v>
      </c>
      <c r="C84">
        <v>3243310.640153951</v>
      </c>
    </row>
    <row r="85" spans="1:3">
      <c r="A85">
        <v>83</v>
      </c>
      <c r="B85">
        <v>4085063.027375201</v>
      </c>
      <c r="C85">
        <v>3243939.126655766</v>
      </c>
    </row>
    <row r="86" spans="1:3">
      <c r="A86">
        <v>84</v>
      </c>
      <c r="B86">
        <v>4060497.183668959</v>
      </c>
      <c r="C86">
        <v>3244111.378623994</v>
      </c>
    </row>
    <row r="87" spans="1:3">
      <c r="A87">
        <v>85</v>
      </c>
      <c r="B87">
        <v>4054872.564366858</v>
      </c>
      <c r="C87">
        <v>3244157.749112626</v>
      </c>
    </row>
    <row r="88" spans="1:3">
      <c r="A88">
        <v>86</v>
      </c>
      <c r="B88">
        <v>4016275.207956438</v>
      </c>
      <c r="C88">
        <v>3244891.91740854</v>
      </c>
    </row>
    <row r="89" spans="1:3">
      <c r="A89">
        <v>87</v>
      </c>
      <c r="B89">
        <v>3996157.789373096</v>
      </c>
      <c r="C89">
        <v>3245555.312794229</v>
      </c>
    </row>
    <row r="90" spans="1:3">
      <c r="A90">
        <v>88</v>
      </c>
      <c r="B90">
        <v>3955837.315624344</v>
      </c>
      <c r="C90">
        <v>3246362.151353742</v>
      </c>
    </row>
    <row r="91" spans="1:3">
      <c r="A91">
        <v>89</v>
      </c>
      <c r="B91">
        <v>3923162.585850963</v>
      </c>
      <c r="C91">
        <v>3247196.89881791</v>
      </c>
    </row>
    <row r="92" spans="1:3">
      <c r="A92">
        <v>90</v>
      </c>
      <c r="B92">
        <v>3902549.590976423</v>
      </c>
      <c r="C92">
        <v>3247770.648635744</v>
      </c>
    </row>
    <row r="93" spans="1:3">
      <c r="A93">
        <v>91</v>
      </c>
      <c r="B93">
        <v>3867010.59670145</v>
      </c>
      <c r="C93">
        <v>3248401.295054064</v>
      </c>
    </row>
    <row r="94" spans="1:3">
      <c r="A94">
        <v>92</v>
      </c>
      <c r="B94">
        <v>3852787.402660725</v>
      </c>
      <c r="C94">
        <v>3248999.661302567</v>
      </c>
    </row>
    <row r="95" spans="1:3">
      <c r="A95">
        <v>93</v>
      </c>
      <c r="B95">
        <v>3837467.954389852</v>
      </c>
      <c r="C95">
        <v>3249481.61990545</v>
      </c>
    </row>
    <row r="96" spans="1:3">
      <c r="A96">
        <v>94</v>
      </c>
      <c r="B96">
        <v>3814370.065060763</v>
      </c>
      <c r="C96">
        <v>3250174.063488594</v>
      </c>
    </row>
    <row r="97" spans="1:3">
      <c r="A97">
        <v>95</v>
      </c>
      <c r="B97">
        <v>3787933.756278363</v>
      </c>
      <c r="C97">
        <v>3250741.260764962</v>
      </c>
    </row>
    <row r="98" spans="1:3">
      <c r="A98">
        <v>96</v>
      </c>
      <c r="B98">
        <v>3763419.559536565</v>
      </c>
      <c r="C98">
        <v>3251455.158751665</v>
      </c>
    </row>
    <row r="99" spans="1:3">
      <c r="A99">
        <v>97</v>
      </c>
      <c r="B99">
        <v>3743779.775211038</v>
      </c>
      <c r="C99">
        <v>3252042.074839687</v>
      </c>
    </row>
    <row r="100" spans="1:3">
      <c r="A100">
        <v>98</v>
      </c>
      <c r="B100">
        <v>3731154.866457653</v>
      </c>
      <c r="C100">
        <v>3252599.617279311</v>
      </c>
    </row>
    <row r="101" spans="1:3">
      <c r="A101">
        <v>99</v>
      </c>
      <c r="B101">
        <v>3702995.263146657</v>
      </c>
      <c r="C101">
        <v>3253217.60685931</v>
      </c>
    </row>
    <row r="102" spans="1:3">
      <c r="A102">
        <v>100</v>
      </c>
      <c r="B102">
        <v>3684533.107793543</v>
      </c>
      <c r="C102">
        <v>3253953.231235477</v>
      </c>
    </row>
    <row r="103" spans="1:3">
      <c r="A103">
        <v>101</v>
      </c>
      <c r="B103">
        <v>3662558.683677118</v>
      </c>
      <c r="C103">
        <v>3254687.193941556</v>
      </c>
    </row>
    <row r="104" spans="1:3">
      <c r="A104">
        <v>102</v>
      </c>
      <c r="B104">
        <v>3642264.348298245</v>
      </c>
      <c r="C104">
        <v>3255328.40906177</v>
      </c>
    </row>
    <row r="105" spans="1:3">
      <c r="A105">
        <v>103</v>
      </c>
      <c r="B105">
        <v>3631966.191361931</v>
      </c>
      <c r="C105">
        <v>3255961.749181243</v>
      </c>
    </row>
    <row r="106" spans="1:3">
      <c r="A106">
        <v>104</v>
      </c>
      <c r="B106">
        <v>3610938.382092114</v>
      </c>
      <c r="C106">
        <v>3256563.72067074</v>
      </c>
    </row>
    <row r="107" spans="1:3">
      <c r="A107">
        <v>105</v>
      </c>
      <c r="B107">
        <v>3593080.029253859</v>
      </c>
      <c r="C107">
        <v>3257157.987399356</v>
      </c>
    </row>
    <row r="108" spans="1:3">
      <c r="A108">
        <v>106</v>
      </c>
      <c r="B108">
        <v>3571712.212357317</v>
      </c>
      <c r="C108">
        <v>3257929.999757562</v>
      </c>
    </row>
    <row r="109" spans="1:3">
      <c r="A109">
        <v>107</v>
      </c>
      <c r="B109">
        <v>3558597.77184127</v>
      </c>
      <c r="C109">
        <v>3258607.594647891</v>
      </c>
    </row>
    <row r="110" spans="1:3">
      <c r="A110">
        <v>108</v>
      </c>
      <c r="B110">
        <v>3545165.303921814</v>
      </c>
      <c r="C110">
        <v>3259209.326660902</v>
      </c>
    </row>
    <row r="111" spans="1:3">
      <c r="A111">
        <v>109</v>
      </c>
      <c r="B111">
        <v>3533636.902153553</v>
      </c>
      <c r="C111">
        <v>3259731.706631871</v>
      </c>
    </row>
    <row r="112" spans="1:3">
      <c r="A112">
        <v>110</v>
      </c>
      <c r="B112">
        <v>3514192.085505949</v>
      </c>
      <c r="C112">
        <v>3260395.147191019</v>
      </c>
    </row>
    <row r="113" spans="1:3">
      <c r="A113">
        <v>111</v>
      </c>
      <c r="B113">
        <v>3507304.007937451</v>
      </c>
      <c r="C113">
        <v>3260970.855617551</v>
      </c>
    </row>
    <row r="114" spans="1:3">
      <c r="A114">
        <v>112</v>
      </c>
      <c r="B114">
        <v>3488695.973651293</v>
      </c>
      <c r="C114">
        <v>3261697.438721259</v>
      </c>
    </row>
    <row r="115" spans="1:3">
      <c r="A115">
        <v>113</v>
      </c>
      <c r="B115">
        <v>3472545.636688393</v>
      </c>
      <c r="C115">
        <v>3262455.503266379</v>
      </c>
    </row>
    <row r="116" spans="1:3">
      <c r="A116">
        <v>114</v>
      </c>
      <c r="B116">
        <v>3461244.166841078</v>
      </c>
      <c r="C116">
        <v>3263070.34916946</v>
      </c>
    </row>
    <row r="117" spans="1:3">
      <c r="A117">
        <v>115</v>
      </c>
      <c r="B117">
        <v>3442389.098607847</v>
      </c>
      <c r="C117">
        <v>3263743.580601327</v>
      </c>
    </row>
    <row r="118" spans="1:3">
      <c r="A118">
        <v>116</v>
      </c>
      <c r="B118">
        <v>3433141.004683767</v>
      </c>
      <c r="C118">
        <v>3264359.805248001</v>
      </c>
    </row>
    <row r="119" spans="1:3">
      <c r="A119">
        <v>117</v>
      </c>
      <c r="B119">
        <v>3423684.654556618</v>
      </c>
      <c r="C119">
        <v>3264921.454187945</v>
      </c>
    </row>
    <row r="120" spans="1:3">
      <c r="A120">
        <v>118</v>
      </c>
      <c r="B120">
        <v>3410549.700362214</v>
      </c>
      <c r="C120">
        <v>3265668.347000296</v>
      </c>
    </row>
    <row r="121" spans="1:3">
      <c r="A121">
        <v>119</v>
      </c>
      <c r="B121">
        <v>3395625.912080607</v>
      </c>
      <c r="C121">
        <v>3266342.340488716</v>
      </c>
    </row>
    <row r="122" spans="1:3">
      <c r="A122">
        <v>120</v>
      </c>
      <c r="B122">
        <v>3381537.741758855</v>
      </c>
      <c r="C122">
        <v>3267044.380690586</v>
      </c>
    </row>
    <row r="123" spans="1:3">
      <c r="A123">
        <v>121</v>
      </c>
      <c r="B123">
        <v>3369826.957151775</v>
      </c>
      <c r="C123">
        <v>3267644.491354534</v>
      </c>
    </row>
    <row r="124" spans="1:3">
      <c r="A124">
        <v>122</v>
      </c>
      <c r="B124">
        <v>3361713.938807114</v>
      </c>
      <c r="C124">
        <v>3268261.756897526</v>
      </c>
    </row>
    <row r="125" spans="1:3">
      <c r="A125">
        <v>123</v>
      </c>
      <c r="B125">
        <v>3346404.647293342</v>
      </c>
      <c r="C125">
        <v>3268883.99837337</v>
      </c>
    </row>
    <row r="126" spans="1:3">
      <c r="A126">
        <v>124</v>
      </c>
      <c r="B126">
        <v>3336018.81714819</v>
      </c>
      <c r="C126">
        <v>3269593.230506755</v>
      </c>
    </row>
    <row r="127" spans="1:3">
      <c r="A127">
        <v>125</v>
      </c>
      <c r="B127">
        <v>3323514.373558006</v>
      </c>
      <c r="C127">
        <v>3270334.442596165</v>
      </c>
    </row>
    <row r="128" spans="1:3">
      <c r="A128">
        <v>126</v>
      </c>
      <c r="B128">
        <v>3311734.227879628</v>
      </c>
      <c r="C128">
        <v>3270974.635126357</v>
      </c>
    </row>
    <row r="129" spans="1:3">
      <c r="A129">
        <v>127</v>
      </c>
      <c r="B129">
        <v>3305197.841380304</v>
      </c>
      <c r="C129">
        <v>3271607.40080066</v>
      </c>
    </row>
    <row r="130" spans="1:3">
      <c r="A130">
        <v>128</v>
      </c>
      <c r="B130">
        <v>3293218.609931821</v>
      </c>
      <c r="C130">
        <v>3272227.428842941</v>
      </c>
    </row>
    <row r="131" spans="1:3">
      <c r="A131">
        <v>129</v>
      </c>
      <c r="B131">
        <v>3282837.663989318</v>
      </c>
      <c r="C131">
        <v>3272814.082919438</v>
      </c>
    </row>
    <row r="132" spans="1:3">
      <c r="A132">
        <v>130</v>
      </c>
      <c r="B132">
        <v>3270056.198464577</v>
      </c>
      <c r="C132">
        <v>3273581.179948523</v>
      </c>
    </row>
    <row r="133" spans="1:3">
      <c r="A133">
        <v>131</v>
      </c>
      <c r="B133">
        <v>3261256.560330512</v>
      </c>
      <c r="C133">
        <v>3274269.164104932</v>
      </c>
    </row>
    <row r="134" spans="1:3">
      <c r="A134">
        <v>132</v>
      </c>
      <c r="B134">
        <v>3252293.954418088</v>
      </c>
      <c r="C134">
        <v>3274940.357422827</v>
      </c>
    </row>
    <row r="135" spans="1:3">
      <c r="A135">
        <v>133</v>
      </c>
      <c r="B135">
        <v>3244656.189045872</v>
      </c>
      <c r="C135">
        <v>3275518.588990801</v>
      </c>
    </row>
    <row r="136" spans="1:3">
      <c r="A136">
        <v>134</v>
      </c>
      <c r="B136">
        <v>3233025.726546579</v>
      </c>
      <c r="C136">
        <v>3276186.679989343</v>
      </c>
    </row>
    <row r="137" spans="1:3">
      <c r="A137">
        <v>135</v>
      </c>
      <c r="B137">
        <v>3228277.919096133</v>
      </c>
      <c r="C137">
        <v>3276764.502265142</v>
      </c>
    </row>
    <row r="138" spans="1:3">
      <c r="A138">
        <v>136</v>
      </c>
      <c r="B138">
        <v>3217203.339074525</v>
      </c>
      <c r="C138">
        <v>3277480.56743608</v>
      </c>
    </row>
    <row r="139" spans="1:3">
      <c r="A139">
        <v>137</v>
      </c>
      <c r="B139">
        <v>3207230.049567133</v>
      </c>
      <c r="C139">
        <v>3278225.711185288</v>
      </c>
    </row>
    <row r="140" spans="1:3">
      <c r="A140">
        <v>138</v>
      </c>
      <c r="B140">
        <v>3199926.547574161</v>
      </c>
      <c r="C140">
        <v>3278852.005946543</v>
      </c>
    </row>
    <row r="141" spans="1:3">
      <c r="A141">
        <v>139</v>
      </c>
      <c r="B141">
        <v>3188426.838392614</v>
      </c>
      <c r="C141">
        <v>3279524.870313124</v>
      </c>
    </row>
    <row r="142" spans="1:3">
      <c r="A142">
        <v>140</v>
      </c>
      <c r="B142">
        <v>3182267.910692454</v>
      </c>
      <c r="C142">
        <v>3280130.651368802</v>
      </c>
    </row>
    <row r="143" spans="1:3">
      <c r="A143">
        <v>141</v>
      </c>
      <c r="B143">
        <v>3176257.899780642</v>
      </c>
      <c r="C143">
        <v>3280684.377335255</v>
      </c>
    </row>
    <row r="144" spans="1:3">
      <c r="A144">
        <v>142</v>
      </c>
      <c r="B144">
        <v>3167992.314121233</v>
      </c>
      <c r="C144">
        <v>3281423.453739912</v>
      </c>
    </row>
    <row r="145" spans="1:3">
      <c r="A145">
        <v>143</v>
      </c>
      <c r="B145">
        <v>3158588.1927279</v>
      </c>
      <c r="C145">
        <v>3282114.248840346</v>
      </c>
    </row>
    <row r="146" spans="1:3">
      <c r="A146">
        <v>144</v>
      </c>
      <c r="B146">
        <v>3149506.729153823</v>
      </c>
      <c r="C146">
        <v>3282816.984313585</v>
      </c>
    </row>
    <row r="147" spans="1:3">
      <c r="A147">
        <v>145</v>
      </c>
      <c r="B147">
        <v>3141775.987886576</v>
      </c>
      <c r="C147">
        <v>3283425.684217316</v>
      </c>
    </row>
    <row r="148" spans="1:3">
      <c r="A148">
        <v>146</v>
      </c>
      <c r="B148">
        <v>3136114.699534992</v>
      </c>
      <c r="C148">
        <v>3284055.787657279</v>
      </c>
    </row>
    <row r="149" spans="1:3">
      <c r="A149">
        <v>147</v>
      </c>
      <c r="B149">
        <v>3126518.524569171</v>
      </c>
      <c r="C149">
        <v>3284673.636689407</v>
      </c>
    </row>
    <row r="150" spans="1:3">
      <c r="A150">
        <v>148</v>
      </c>
      <c r="B150">
        <v>3119619.854726049</v>
      </c>
      <c r="C150">
        <v>3285370.432950308</v>
      </c>
    </row>
    <row r="151" spans="1:3">
      <c r="A151">
        <v>149</v>
      </c>
      <c r="B151">
        <v>3111426.391467534</v>
      </c>
      <c r="C151">
        <v>3286108.669649155</v>
      </c>
    </row>
    <row r="152" spans="1:3">
      <c r="A152">
        <v>150</v>
      </c>
      <c r="B152">
        <v>3103658.229622199</v>
      </c>
      <c r="C152">
        <v>3286752.026989685</v>
      </c>
    </row>
    <row r="153" spans="1:3">
      <c r="A153">
        <v>151</v>
      </c>
      <c r="B153">
        <v>3099007.586668373</v>
      </c>
      <c r="C153">
        <v>3287384.252001165</v>
      </c>
    </row>
    <row r="154" spans="1:3">
      <c r="A154">
        <v>152</v>
      </c>
      <c r="B154">
        <v>3091356.357666387</v>
      </c>
      <c r="C154">
        <v>3287995.332451952</v>
      </c>
    </row>
    <row r="155" spans="1:3">
      <c r="A155">
        <v>153</v>
      </c>
      <c r="B155">
        <v>3084702.716385914</v>
      </c>
      <c r="C155">
        <v>3288559.00959633</v>
      </c>
    </row>
    <row r="156" spans="1:3">
      <c r="A156">
        <v>154</v>
      </c>
      <c r="B156">
        <v>3076243.880532925</v>
      </c>
      <c r="C156">
        <v>3289306.996008434</v>
      </c>
    </row>
    <row r="157" spans="1:3">
      <c r="A157">
        <v>155</v>
      </c>
      <c r="B157">
        <v>3070028.140847987</v>
      </c>
      <c r="C157">
        <v>3289991.145663296</v>
      </c>
    </row>
    <row r="158" spans="1:3">
      <c r="A158">
        <v>156</v>
      </c>
      <c r="B158">
        <v>3063727.085026128</v>
      </c>
      <c r="C158">
        <v>3290674.589083886</v>
      </c>
    </row>
    <row r="159" spans="1:3">
      <c r="A159">
        <v>157</v>
      </c>
      <c r="B159">
        <v>3058372.147944499</v>
      </c>
      <c r="C159">
        <v>3291265.093073162</v>
      </c>
    </row>
    <row r="160" spans="1:3">
      <c r="A160">
        <v>158</v>
      </c>
      <c r="B160">
        <v>3050653.302110604</v>
      </c>
      <c r="C160">
        <v>3291924.61662693</v>
      </c>
    </row>
    <row r="161" spans="1:3">
      <c r="A161">
        <v>159</v>
      </c>
      <c r="B161">
        <v>3047161.616593563</v>
      </c>
      <c r="C161">
        <v>3292495.677486008</v>
      </c>
    </row>
    <row r="162" spans="1:3">
      <c r="A162">
        <v>160</v>
      </c>
      <c r="B162">
        <v>3039811.474125391</v>
      </c>
      <c r="C162">
        <v>3293192.887245573</v>
      </c>
    </row>
    <row r="163" spans="1:3">
      <c r="A163">
        <v>161</v>
      </c>
      <c r="B163">
        <v>3032952.757438482</v>
      </c>
      <c r="C163">
        <v>3293926.932261799</v>
      </c>
    </row>
    <row r="164" spans="1:3">
      <c r="A164">
        <v>162</v>
      </c>
      <c r="B164">
        <v>3027751.432101646</v>
      </c>
      <c r="C164">
        <v>3294556.094817619</v>
      </c>
    </row>
    <row r="165" spans="1:3">
      <c r="A165">
        <v>163</v>
      </c>
      <c r="B165">
        <v>3020013.680090371</v>
      </c>
      <c r="C165">
        <v>3295218.82925014</v>
      </c>
    </row>
    <row r="166" spans="1:3">
      <c r="A166">
        <v>164</v>
      </c>
      <c r="B166">
        <v>3015558.255521771</v>
      </c>
      <c r="C166">
        <v>3295813.360257262</v>
      </c>
    </row>
    <row r="167" spans="1:3">
      <c r="A167">
        <v>165</v>
      </c>
      <c r="B167">
        <v>3011404.793724059</v>
      </c>
      <c r="C167">
        <v>3296347.170705048</v>
      </c>
    </row>
    <row r="168" spans="1:3">
      <c r="A168">
        <v>166</v>
      </c>
      <c r="B168">
        <v>3005696.117449892</v>
      </c>
      <c r="C168">
        <v>3297068.267520694</v>
      </c>
    </row>
    <row r="169" spans="1:3">
      <c r="A169">
        <v>167</v>
      </c>
      <c r="B169">
        <v>2999256.189793463</v>
      </c>
      <c r="C169">
        <v>3297750.037642165</v>
      </c>
    </row>
    <row r="170" spans="1:3">
      <c r="A170">
        <v>168</v>
      </c>
      <c r="B170">
        <v>2992905.586313641</v>
      </c>
      <c r="C170">
        <v>3298443.837844452</v>
      </c>
    </row>
    <row r="171" spans="1:3">
      <c r="A171">
        <v>169</v>
      </c>
      <c r="B171">
        <v>2987432.018066611</v>
      </c>
      <c r="C171">
        <v>3299046.417348328</v>
      </c>
    </row>
    <row r="172" spans="1:3">
      <c r="A172">
        <v>170</v>
      </c>
      <c r="B172">
        <v>2983261.32762691</v>
      </c>
      <c r="C172">
        <v>3299671.269984218</v>
      </c>
    </row>
    <row r="173" spans="1:3">
      <c r="A173">
        <v>171</v>
      </c>
      <c r="B173">
        <v>2976758.899110763</v>
      </c>
      <c r="C173">
        <v>3300264.275540553</v>
      </c>
    </row>
    <row r="174" spans="1:3">
      <c r="A174">
        <v>172</v>
      </c>
      <c r="B174">
        <v>2971816.953379977</v>
      </c>
      <c r="C174">
        <v>3300940.6442615</v>
      </c>
    </row>
    <row r="175" spans="1:3">
      <c r="A175">
        <v>173</v>
      </c>
      <c r="B175">
        <v>2965972.099839838</v>
      </c>
      <c r="C175">
        <v>3301666.490950966</v>
      </c>
    </row>
    <row r="176" spans="1:3">
      <c r="A176">
        <v>174</v>
      </c>
      <c r="B176">
        <v>2960422.964909091</v>
      </c>
      <c r="C176">
        <v>3302303.073952598</v>
      </c>
    </row>
    <row r="177" spans="1:3">
      <c r="A177">
        <v>175</v>
      </c>
      <c r="B177">
        <v>2956859.832706422</v>
      </c>
      <c r="C177">
        <v>3302931.971663441</v>
      </c>
    </row>
    <row r="178" spans="1:3">
      <c r="A178">
        <v>176</v>
      </c>
      <c r="B178">
        <v>2951572.702016742</v>
      </c>
      <c r="C178">
        <v>3303522.259598586</v>
      </c>
    </row>
    <row r="179" spans="1:3">
      <c r="A179">
        <v>177</v>
      </c>
      <c r="B179">
        <v>2947001.369853811</v>
      </c>
      <c r="C179">
        <v>3304053.357068721</v>
      </c>
    </row>
    <row r="180" spans="1:3">
      <c r="A180">
        <v>178</v>
      </c>
      <c r="B180">
        <v>2940967.457220422</v>
      </c>
      <c r="C180">
        <v>3304774.851364682</v>
      </c>
    </row>
    <row r="181" spans="1:3">
      <c r="A181">
        <v>179</v>
      </c>
      <c r="B181">
        <v>2936324.004527349</v>
      </c>
      <c r="C181">
        <v>3305446.100861316</v>
      </c>
    </row>
    <row r="182" spans="1:3">
      <c r="A182">
        <v>180</v>
      </c>
      <c r="B182">
        <v>2931628.617443829</v>
      </c>
      <c r="C182">
        <v>3306124.017628693</v>
      </c>
    </row>
    <row r="183" spans="1:3">
      <c r="A183">
        <v>181</v>
      </c>
      <c r="B183">
        <v>2927673.947989142</v>
      </c>
      <c r="C183">
        <v>3306707.43892171</v>
      </c>
    </row>
    <row r="184" spans="1:3">
      <c r="A184">
        <v>182</v>
      </c>
      <c r="B184">
        <v>2922203.632705663</v>
      </c>
      <c r="C184">
        <v>3307342.182703614</v>
      </c>
    </row>
    <row r="185" spans="1:3">
      <c r="A185">
        <v>183</v>
      </c>
      <c r="B185">
        <v>2919541.343082093</v>
      </c>
      <c r="C185">
        <v>3307895.500320189</v>
      </c>
    </row>
    <row r="186" spans="1:3">
      <c r="A186">
        <v>184</v>
      </c>
      <c r="B186">
        <v>2914332.553745463</v>
      </c>
      <c r="C186">
        <v>3308559.570289497</v>
      </c>
    </row>
    <row r="187" spans="1:3">
      <c r="A187">
        <v>185</v>
      </c>
      <c r="B187">
        <v>2909283.223488655</v>
      </c>
      <c r="C187">
        <v>3309275.00949457</v>
      </c>
    </row>
    <row r="188" spans="1:3">
      <c r="A188">
        <v>186</v>
      </c>
      <c r="B188">
        <v>2905361.177473626</v>
      </c>
      <c r="C188">
        <v>3309895.923295399</v>
      </c>
    </row>
    <row r="189" spans="1:3">
      <c r="A189">
        <v>187</v>
      </c>
      <c r="B189">
        <v>2899815.407883861</v>
      </c>
      <c r="C189">
        <v>3310533.207374945</v>
      </c>
    </row>
    <row r="190" spans="1:3">
      <c r="A190">
        <v>188</v>
      </c>
      <c r="B190">
        <v>2896412.519696519</v>
      </c>
      <c r="C190">
        <v>3311109.49066603</v>
      </c>
    </row>
    <row r="191" spans="1:3">
      <c r="A191">
        <v>189</v>
      </c>
      <c r="B191">
        <v>2893390.660974953</v>
      </c>
      <c r="C191">
        <v>3311611.887895149</v>
      </c>
    </row>
    <row r="192" spans="1:3">
      <c r="A192">
        <v>190</v>
      </c>
      <c r="B192">
        <v>2889178.700879758</v>
      </c>
      <c r="C192">
        <v>3312308.32617399</v>
      </c>
    </row>
    <row r="193" spans="1:3">
      <c r="A193">
        <v>191</v>
      </c>
      <c r="B193">
        <v>2884505.982461056</v>
      </c>
      <c r="C193">
        <v>3312964.510469873</v>
      </c>
    </row>
    <row r="194" spans="1:3">
      <c r="A194">
        <v>192</v>
      </c>
      <c r="B194">
        <v>2879801.525229935</v>
      </c>
      <c r="C194">
        <v>3313637.421403502</v>
      </c>
    </row>
    <row r="195" spans="1:3">
      <c r="A195">
        <v>193</v>
      </c>
      <c r="B195">
        <v>2875742.079610544</v>
      </c>
      <c r="C195">
        <v>3314217.54099384</v>
      </c>
    </row>
    <row r="196" spans="1:3">
      <c r="A196">
        <v>194</v>
      </c>
      <c r="B196">
        <v>2872531.004870031</v>
      </c>
      <c r="C196">
        <v>3314825.914240295</v>
      </c>
    </row>
    <row r="197" spans="1:3">
      <c r="A197">
        <v>195</v>
      </c>
      <c r="B197">
        <v>2867948.634937445</v>
      </c>
      <c r="C197">
        <v>3315368.77099329</v>
      </c>
    </row>
    <row r="198" spans="1:3">
      <c r="A198">
        <v>196</v>
      </c>
      <c r="B198">
        <v>2864241.333103786</v>
      </c>
      <c r="C198">
        <v>3316012.511583221</v>
      </c>
    </row>
    <row r="199" spans="1:3">
      <c r="A199">
        <v>197</v>
      </c>
      <c r="B199">
        <v>2859830.307274059</v>
      </c>
      <c r="C199">
        <v>3316714.751351979</v>
      </c>
    </row>
    <row r="200" spans="1:3">
      <c r="A200">
        <v>198</v>
      </c>
      <c r="B200">
        <v>2855672.197535462</v>
      </c>
      <c r="C200">
        <v>3317327.482278799</v>
      </c>
    </row>
    <row r="201" spans="1:3">
      <c r="A201">
        <v>199</v>
      </c>
      <c r="B201">
        <v>2852807.254683025</v>
      </c>
      <c r="C201">
        <v>3317948.03302416</v>
      </c>
    </row>
    <row r="202" spans="1:3">
      <c r="A202">
        <v>200</v>
      </c>
      <c r="B202">
        <v>2849003.301856584</v>
      </c>
      <c r="C202">
        <v>3318498.043108431</v>
      </c>
    </row>
    <row r="203" spans="1:3">
      <c r="A203">
        <v>201</v>
      </c>
      <c r="B203">
        <v>2845775.264774022</v>
      </c>
      <c r="C203">
        <v>3318976.426146626</v>
      </c>
    </row>
    <row r="204" spans="1:3">
      <c r="A204">
        <v>202</v>
      </c>
      <c r="B204">
        <v>2841270.930872469</v>
      </c>
      <c r="C204">
        <v>3319654.415472372</v>
      </c>
    </row>
    <row r="205" spans="1:3">
      <c r="A205">
        <v>203</v>
      </c>
      <c r="B205">
        <v>2837659.206112098</v>
      </c>
      <c r="C205">
        <v>3320299.854644395</v>
      </c>
    </row>
    <row r="206" spans="1:3">
      <c r="A206">
        <v>204</v>
      </c>
      <c r="B206">
        <v>2833997.833537092</v>
      </c>
      <c r="C206">
        <v>3320959.168234689</v>
      </c>
    </row>
    <row r="207" spans="1:3">
      <c r="A207">
        <v>205</v>
      </c>
      <c r="B207">
        <v>2830970.69967735</v>
      </c>
      <c r="C207">
        <v>3321519.062640128</v>
      </c>
    </row>
    <row r="208" spans="1:3">
      <c r="A208">
        <v>206</v>
      </c>
      <c r="B208">
        <v>2826963.636596316</v>
      </c>
      <c r="C208">
        <v>3322104.543107677</v>
      </c>
    </row>
    <row r="209" spans="1:3">
      <c r="A209">
        <v>207</v>
      </c>
      <c r="B209">
        <v>2824867.591755277</v>
      </c>
      <c r="C209">
        <v>3322630.465790835</v>
      </c>
    </row>
    <row r="210" spans="1:3">
      <c r="A210">
        <v>208</v>
      </c>
      <c r="B210">
        <v>2821069.59628767</v>
      </c>
      <c r="C210">
        <v>3323235.880460792</v>
      </c>
    </row>
    <row r="211" spans="1:3">
      <c r="A211">
        <v>209</v>
      </c>
      <c r="B211">
        <v>2817191.107434828</v>
      </c>
      <c r="C211">
        <v>3323917.351242254</v>
      </c>
    </row>
    <row r="212" spans="1:3">
      <c r="A212">
        <v>210</v>
      </c>
      <c r="B212">
        <v>2814130.400243216</v>
      </c>
      <c r="C212">
        <v>3324514.76347085</v>
      </c>
    </row>
    <row r="213" spans="1:3">
      <c r="A213">
        <v>211</v>
      </c>
      <c r="B213">
        <v>2810053.321944032</v>
      </c>
      <c r="C213">
        <v>3325094.920468155</v>
      </c>
    </row>
    <row r="214" spans="1:3">
      <c r="A214">
        <v>212</v>
      </c>
      <c r="B214">
        <v>2807375.166314937</v>
      </c>
      <c r="C214">
        <v>3325637.661254921</v>
      </c>
    </row>
    <row r="215" spans="1:3">
      <c r="A215">
        <v>213</v>
      </c>
      <c r="B215">
        <v>2805141.721912555</v>
      </c>
      <c r="C215">
        <v>3326088.851048183</v>
      </c>
    </row>
    <row r="216" spans="1:3">
      <c r="A216">
        <v>214</v>
      </c>
      <c r="B216">
        <v>2801907.249668478</v>
      </c>
      <c r="C216">
        <v>3326747.159201622</v>
      </c>
    </row>
    <row r="217" spans="1:3">
      <c r="A217">
        <v>215</v>
      </c>
      <c r="B217">
        <v>2798438.361242549</v>
      </c>
      <c r="C217">
        <v>3327349.94669458</v>
      </c>
    </row>
    <row r="218" spans="1:3">
      <c r="A218">
        <v>216</v>
      </c>
      <c r="B218">
        <v>2794850.229816326</v>
      </c>
      <c r="C218">
        <v>3327978.013214604</v>
      </c>
    </row>
    <row r="219" spans="1:3">
      <c r="A219">
        <v>217</v>
      </c>
      <c r="B219">
        <v>2791796.088956694</v>
      </c>
      <c r="C219">
        <v>3328506.893383499</v>
      </c>
    </row>
    <row r="220" spans="1:3">
      <c r="A220">
        <v>218</v>
      </c>
      <c r="B220">
        <v>2789239.073432775</v>
      </c>
      <c r="C220">
        <v>3329086.170623869</v>
      </c>
    </row>
    <row r="221" spans="1:3">
      <c r="A221">
        <v>219</v>
      </c>
      <c r="B221">
        <v>2786080.629452598</v>
      </c>
      <c r="C221">
        <v>3329528.996768448</v>
      </c>
    </row>
    <row r="222" spans="1:3">
      <c r="A222">
        <v>220</v>
      </c>
      <c r="B222">
        <v>2783254.790490985</v>
      </c>
      <c r="C222">
        <v>3330114.877191756</v>
      </c>
    </row>
    <row r="223" spans="1:3">
      <c r="A223">
        <v>221</v>
      </c>
      <c r="B223">
        <v>2779833.486054326</v>
      </c>
      <c r="C223">
        <v>3330767.951857757</v>
      </c>
    </row>
    <row r="224" spans="1:3">
      <c r="A224">
        <v>222</v>
      </c>
      <c r="B224">
        <v>2776689.552813421</v>
      </c>
      <c r="C224">
        <v>3331320.05460946</v>
      </c>
    </row>
    <row r="225" spans="1:3">
      <c r="A225">
        <v>223</v>
      </c>
      <c r="B225">
        <v>2774270.847441571</v>
      </c>
      <c r="C225">
        <v>3331928.067331791</v>
      </c>
    </row>
    <row r="226" spans="1:3">
      <c r="A226">
        <v>224</v>
      </c>
      <c r="B226">
        <v>2771576.219654712</v>
      </c>
      <c r="C226">
        <v>3332396.009188298</v>
      </c>
    </row>
    <row r="227" spans="1:3">
      <c r="A227">
        <v>225</v>
      </c>
      <c r="B227">
        <v>2769387.686190675</v>
      </c>
      <c r="C227">
        <v>3332779.467541781</v>
      </c>
    </row>
    <row r="228" spans="1:3">
      <c r="A228">
        <v>226</v>
      </c>
      <c r="B228">
        <v>2766059.361339487</v>
      </c>
      <c r="C228">
        <v>3333361.109669961</v>
      </c>
    </row>
    <row r="229" spans="1:3">
      <c r="A229">
        <v>227</v>
      </c>
      <c r="B229">
        <v>2763225.272263774</v>
      </c>
      <c r="C229">
        <v>3333947.264511345</v>
      </c>
    </row>
    <row r="230" spans="1:3">
      <c r="A230">
        <v>228</v>
      </c>
      <c r="B230">
        <v>2760305.35901694</v>
      </c>
      <c r="C230">
        <v>3334560.835791904</v>
      </c>
    </row>
    <row r="231" spans="1:3">
      <c r="A231">
        <v>229</v>
      </c>
      <c r="B231">
        <v>2757967.419495247</v>
      </c>
      <c r="C231">
        <v>3335069.292599013</v>
      </c>
    </row>
    <row r="232" spans="1:3">
      <c r="A232">
        <v>230</v>
      </c>
      <c r="B232">
        <v>2755147.029400875</v>
      </c>
      <c r="C232">
        <v>3335541.970468527</v>
      </c>
    </row>
    <row r="233" spans="1:3">
      <c r="A233">
        <v>231</v>
      </c>
      <c r="B233">
        <v>2753414.11312624</v>
      </c>
      <c r="C233">
        <v>3336033.05685726</v>
      </c>
    </row>
    <row r="234" spans="1:3">
      <c r="A234">
        <v>232</v>
      </c>
      <c r="B234">
        <v>2750799.303265895</v>
      </c>
      <c r="C234">
        <v>3336510.717925107</v>
      </c>
    </row>
    <row r="235" spans="1:3">
      <c r="A235">
        <v>233</v>
      </c>
      <c r="B235">
        <v>2747846.158071453</v>
      </c>
      <c r="C235">
        <v>3337107.192314071</v>
      </c>
    </row>
    <row r="236" spans="1:3">
      <c r="A236">
        <v>234</v>
      </c>
      <c r="B236">
        <v>2745448.002036193</v>
      </c>
      <c r="C236">
        <v>3337647.866555395</v>
      </c>
    </row>
    <row r="237" spans="1:3">
      <c r="A237">
        <v>235</v>
      </c>
      <c r="B237">
        <v>2742705.528121775</v>
      </c>
      <c r="C237">
        <v>3338070.753040404</v>
      </c>
    </row>
    <row r="238" spans="1:3">
      <c r="A238">
        <v>236</v>
      </c>
      <c r="B238">
        <v>2740613.792963685</v>
      </c>
      <c r="C238">
        <v>3338539.112951549</v>
      </c>
    </row>
    <row r="239" spans="1:3">
      <c r="A239">
        <v>237</v>
      </c>
      <c r="B239">
        <v>2739029.030457737</v>
      </c>
      <c r="C239">
        <v>3338898.34759884</v>
      </c>
    </row>
    <row r="240" spans="1:3">
      <c r="A240">
        <v>238</v>
      </c>
      <c r="B240">
        <v>2736541.869748917</v>
      </c>
      <c r="C240">
        <v>3339477.652780329</v>
      </c>
    </row>
    <row r="241" spans="1:3">
      <c r="A241">
        <v>239</v>
      </c>
      <c r="B241">
        <v>2734171.520994704</v>
      </c>
      <c r="C241">
        <v>3339942.380290461</v>
      </c>
    </row>
    <row r="242" spans="1:3">
      <c r="A242">
        <v>240</v>
      </c>
      <c r="B242">
        <v>2731612.66307934</v>
      </c>
      <c r="C242">
        <v>3340438.426480199</v>
      </c>
    </row>
    <row r="243" spans="1:3">
      <c r="A243">
        <v>241</v>
      </c>
      <c r="B243">
        <v>2729544.311666013</v>
      </c>
      <c r="C243">
        <v>3340825.006470363</v>
      </c>
    </row>
    <row r="244" spans="1:3">
      <c r="A244">
        <v>242</v>
      </c>
      <c r="B244">
        <v>2727440.147102091</v>
      </c>
      <c r="C244">
        <v>3341350.166184979</v>
      </c>
    </row>
    <row r="245" spans="1:3">
      <c r="A245">
        <v>243</v>
      </c>
      <c r="B245">
        <v>2725864.396197247</v>
      </c>
      <c r="C245">
        <v>3341540.106854433</v>
      </c>
    </row>
    <row r="246" spans="1:3">
      <c r="A246">
        <v>244</v>
      </c>
      <c r="B246">
        <v>2723885.70253478</v>
      </c>
      <c r="C246">
        <v>3341984.669607994</v>
      </c>
    </row>
    <row r="247" spans="1:3">
      <c r="A247">
        <v>245</v>
      </c>
      <c r="B247">
        <v>2721502.38771644</v>
      </c>
      <c r="C247">
        <v>3342469.267116895</v>
      </c>
    </row>
    <row r="248" spans="1:3">
      <c r="A248">
        <v>246</v>
      </c>
      <c r="B248">
        <v>2719573.432104575</v>
      </c>
      <c r="C248">
        <v>3342805.94346258</v>
      </c>
    </row>
    <row r="249" spans="1:3">
      <c r="A249">
        <v>247</v>
      </c>
      <c r="B249">
        <v>2717316.789913387</v>
      </c>
      <c r="C249">
        <v>3343397.575570426</v>
      </c>
    </row>
    <row r="250" spans="1:3">
      <c r="A250">
        <v>248</v>
      </c>
      <c r="B250">
        <v>2715875.29791113</v>
      </c>
      <c r="C250">
        <v>3343648.954809519</v>
      </c>
    </row>
    <row r="251" spans="1:3">
      <c r="A251">
        <v>249</v>
      </c>
      <c r="B251">
        <v>2714852.249914326</v>
      </c>
      <c r="C251">
        <v>3343819.792525588</v>
      </c>
    </row>
    <row r="252" spans="1:3">
      <c r="A252">
        <v>250</v>
      </c>
      <c r="B252">
        <v>2714822.031854985</v>
      </c>
      <c r="C252">
        <v>3343792.288630391</v>
      </c>
    </row>
    <row r="253" spans="1:3">
      <c r="A253">
        <v>251</v>
      </c>
      <c r="B253">
        <v>2712683.881464853</v>
      </c>
      <c r="C253">
        <v>3344165.722330154</v>
      </c>
    </row>
    <row r="254" spans="1:3">
      <c r="A254">
        <v>252</v>
      </c>
      <c r="B254">
        <v>2710679.60823709</v>
      </c>
      <c r="C254">
        <v>3344580.041277628</v>
      </c>
    </row>
    <row r="255" spans="1:3">
      <c r="A255">
        <v>253</v>
      </c>
      <c r="B255">
        <v>2709049.15984548</v>
      </c>
      <c r="C255">
        <v>3344936.972974483</v>
      </c>
    </row>
    <row r="256" spans="1:3">
      <c r="A256">
        <v>254</v>
      </c>
      <c r="B256">
        <v>2709284.980488945</v>
      </c>
      <c r="C256">
        <v>3344807.016311198</v>
      </c>
    </row>
    <row r="257" spans="1:3">
      <c r="A257">
        <v>255</v>
      </c>
      <c r="B257">
        <v>2707483.453778683</v>
      </c>
      <c r="C257">
        <v>3345170.193292571</v>
      </c>
    </row>
    <row r="258" spans="1:3">
      <c r="A258">
        <v>256</v>
      </c>
      <c r="B258">
        <v>2706627.0174706</v>
      </c>
      <c r="C258">
        <v>3345281.007227992</v>
      </c>
    </row>
    <row r="259" spans="1:3">
      <c r="A259">
        <v>257</v>
      </c>
      <c r="B259">
        <v>2706662.726512833</v>
      </c>
      <c r="C259">
        <v>3345251.018919319</v>
      </c>
    </row>
    <row r="260" spans="1:3">
      <c r="A260">
        <v>258</v>
      </c>
      <c r="B260">
        <v>2704595.125117715</v>
      </c>
      <c r="C260">
        <v>3345692.6615767</v>
      </c>
    </row>
    <row r="261" spans="1:3">
      <c r="A261">
        <v>259</v>
      </c>
      <c r="B261">
        <v>2704988.120751787</v>
      </c>
      <c r="C261">
        <v>3345547.130341134</v>
      </c>
    </row>
    <row r="262" spans="1:3">
      <c r="A262">
        <v>260</v>
      </c>
      <c r="B262">
        <v>2704100.590157636</v>
      </c>
      <c r="C262">
        <v>3345690.311445839</v>
      </c>
    </row>
    <row r="263" spans="1:3">
      <c r="A263">
        <v>261</v>
      </c>
      <c r="B263">
        <v>2704731.440051278</v>
      </c>
      <c r="C263">
        <v>3345641.121233726</v>
      </c>
    </row>
    <row r="264" spans="1:3">
      <c r="A264">
        <v>262</v>
      </c>
      <c r="B264">
        <v>2703836.490977379</v>
      </c>
      <c r="C264">
        <v>3345876.771729586</v>
      </c>
    </row>
    <row r="265" spans="1:3">
      <c r="A265">
        <v>263</v>
      </c>
      <c r="B265">
        <v>2704051.899139141</v>
      </c>
      <c r="C265">
        <v>3345822.075000708</v>
      </c>
    </row>
    <row r="266" spans="1:3">
      <c r="A266">
        <v>264</v>
      </c>
      <c r="B266">
        <v>2703685.846033908</v>
      </c>
      <c r="C266">
        <v>3345881.384361273</v>
      </c>
    </row>
    <row r="267" spans="1:3">
      <c r="A267">
        <v>265</v>
      </c>
      <c r="B267">
        <v>2705581.124037656</v>
      </c>
      <c r="C267">
        <v>3345452.721232479</v>
      </c>
    </row>
    <row r="268" spans="1:3">
      <c r="A268">
        <v>266</v>
      </c>
      <c r="B268">
        <v>2704026.120615922</v>
      </c>
      <c r="C268">
        <v>3345887.175477428</v>
      </c>
    </row>
    <row r="269" spans="1:3">
      <c r="A269">
        <v>267</v>
      </c>
      <c r="B269">
        <v>2704563.432161638</v>
      </c>
      <c r="C269">
        <v>3345685.437847694</v>
      </c>
    </row>
    <row r="270" spans="1:3">
      <c r="A270">
        <v>268</v>
      </c>
      <c r="B270">
        <v>2705173.634776659</v>
      </c>
      <c r="C270">
        <v>3345584.481542833</v>
      </c>
    </row>
    <row r="271" spans="1:3">
      <c r="A271">
        <v>269</v>
      </c>
      <c r="B271">
        <v>2704533.851822867</v>
      </c>
      <c r="C271">
        <v>3345719.122068359</v>
      </c>
    </row>
    <row r="272" spans="1:3">
      <c r="A272">
        <v>270</v>
      </c>
      <c r="B272">
        <v>2704278.161731693</v>
      </c>
      <c r="C272">
        <v>3345759.435277801</v>
      </c>
    </row>
    <row r="273" spans="1:3">
      <c r="A273">
        <v>271</v>
      </c>
      <c r="B273">
        <v>2704056.783584523</v>
      </c>
      <c r="C273">
        <v>3345806.114009294</v>
      </c>
    </row>
    <row r="274" spans="1:3">
      <c r="A274">
        <v>272</v>
      </c>
      <c r="B274">
        <v>2704052.661529314</v>
      </c>
      <c r="C274">
        <v>3345805.236922723</v>
      </c>
    </row>
    <row r="275" spans="1:3">
      <c r="A275">
        <v>273</v>
      </c>
      <c r="B275">
        <v>2704722.278790532</v>
      </c>
      <c r="C275">
        <v>3345660.218832206</v>
      </c>
    </row>
    <row r="276" spans="1:3">
      <c r="A276">
        <v>274</v>
      </c>
      <c r="B276">
        <v>2704787.031547043</v>
      </c>
      <c r="C276">
        <v>3345659.881189611</v>
      </c>
    </row>
    <row r="277" spans="1:3">
      <c r="A277">
        <v>275</v>
      </c>
      <c r="B277">
        <v>2704887.63225013</v>
      </c>
      <c r="C277">
        <v>3345602.271349903</v>
      </c>
    </row>
    <row r="278" spans="1:3">
      <c r="A278">
        <v>276</v>
      </c>
      <c r="B278">
        <v>2704900.765843445</v>
      </c>
      <c r="C278">
        <v>3345608.529922822</v>
      </c>
    </row>
    <row r="279" spans="1:3">
      <c r="A279">
        <v>277</v>
      </c>
      <c r="B279">
        <v>2704647.38470975</v>
      </c>
      <c r="C279">
        <v>3345673.248287052</v>
      </c>
    </row>
    <row r="280" spans="1:3">
      <c r="A280">
        <v>278</v>
      </c>
      <c r="B280">
        <v>2704987.538503298</v>
      </c>
      <c r="C280">
        <v>3345598.090221657</v>
      </c>
    </row>
    <row r="281" spans="1:3">
      <c r="A281">
        <v>279</v>
      </c>
      <c r="B281">
        <v>2705087.041503816</v>
      </c>
      <c r="C281">
        <v>3345562.7943095</v>
      </c>
    </row>
    <row r="282" spans="1:3">
      <c r="A282">
        <v>280</v>
      </c>
      <c r="B282">
        <v>2705246.919480309</v>
      </c>
      <c r="C282">
        <v>3345494.23717432</v>
      </c>
    </row>
    <row r="283" spans="1:3">
      <c r="A283">
        <v>281</v>
      </c>
      <c r="B283">
        <v>2705161.972892265</v>
      </c>
      <c r="C283">
        <v>3345516.535319935</v>
      </c>
    </row>
    <row r="284" spans="1:3">
      <c r="A284">
        <v>282</v>
      </c>
      <c r="B284">
        <v>2705446.539048111</v>
      </c>
      <c r="C284">
        <v>3345448.666637145</v>
      </c>
    </row>
    <row r="285" spans="1:3">
      <c r="A285">
        <v>283</v>
      </c>
      <c r="B285">
        <v>2705431.807085571</v>
      </c>
      <c r="C285">
        <v>3345439.359743917</v>
      </c>
    </row>
    <row r="286" spans="1:3">
      <c r="A286">
        <v>284</v>
      </c>
      <c r="B286">
        <v>2705264.603272138</v>
      </c>
      <c r="C286">
        <v>3345477.38937693</v>
      </c>
    </row>
    <row r="287" spans="1:3">
      <c r="A287">
        <v>285</v>
      </c>
      <c r="B287">
        <v>2705774.742694449</v>
      </c>
      <c r="C287">
        <v>3345377.370253484</v>
      </c>
    </row>
    <row r="288" spans="1:3">
      <c r="A288">
        <v>286</v>
      </c>
      <c r="B288">
        <v>2705626.651565101</v>
      </c>
      <c r="C288">
        <v>3345414.98453864</v>
      </c>
    </row>
    <row r="289" spans="1:3">
      <c r="A289">
        <v>287</v>
      </c>
      <c r="B289">
        <v>2705270.952550025</v>
      </c>
      <c r="C289">
        <v>3345502.445468408</v>
      </c>
    </row>
    <row r="290" spans="1:3">
      <c r="A290">
        <v>288</v>
      </c>
      <c r="B290">
        <v>2705395.835310657</v>
      </c>
      <c r="C290">
        <v>3345456.948399032</v>
      </c>
    </row>
    <row r="291" spans="1:3">
      <c r="A291">
        <v>289</v>
      </c>
      <c r="B291">
        <v>2705390.120232162</v>
      </c>
      <c r="C291">
        <v>3345485.026412714</v>
      </c>
    </row>
    <row r="292" spans="1:3">
      <c r="A292">
        <v>290</v>
      </c>
      <c r="B292">
        <v>2705863.6905143</v>
      </c>
      <c r="C292">
        <v>3345328.66349433</v>
      </c>
    </row>
    <row r="293" spans="1:3">
      <c r="A293">
        <v>291</v>
      </c>
      <c r="B293">
        <v>2705304.514982952</v>
      </c>
      <c r="C293">
        <v>3345481.936218191</v>
      </c>
    </row>
    <row r="294" spans="1:3">
      <c r="A294">
        <v>292</v>
      </c>
      <c r="B294">
        <v>2705485.091972107</v>
      </c>
      <c r="C294">
        <v>3345431.99698557</v>
      </c>
    </row>
    <row r="295" spans="1:3">
      <c r="A295">
        <v>293</v>
      </c>
      <c r="B295">
        <v>2705360.157087014</v>
      </c>
      <c r="C295">
        <v>3345475.687704986</v>
      </c>
    </row>
    <row r="296" spans="1:3">
      <c r="A296">
        <v>294</v>
      </c>
      <c r="B296">
        <v>2705537.701044652</v>
      </c>
      <c r="C296">
        <v>3345423.083348961</v>
      </c>
    </row>
    <row r="297" spans="1:3">
      <c r="A297">
        <v>295</v>
      </c>
      <c r="B297">
        <v>2705573.004820356</v>
      </c>
      <c r="C297">
        <v>3345415.009559675</v>
      </c>
    </row>
    <row r="298" spans="1:3">
      <c r="A298">
        <v>296</v>
      </c>
      <c r="B298">
        <v>2705539.6179807</v>
      </c>
      <c r="C298">
        <v>3345424.216638606</v>
      </c>
    </row>
    <row r="299" spans="1:3">
      <c r="A299">
        <v>297</v>
      </c>
      <c r="B299">
        <v>2705534.125917864</v>
      </c>
      <c r="C299">
        <v>3345427.598250506</v>
      </c>
    </row>
    <row r="300" spans="1:3">
      <c r="A300">
        <v>298</v>
      </c>
      <c r="B300">
        <v>2705492.290811147</v>
      </c>
      <c r="C300">
        <v>3345437.943567176</v>
      </c>
    </row>
    <row r="301" spans="1:3">
      <c r="A301">
        <v>299</v>
      </c>
      <c r="B301">
        <v>2705563.279487534</v>
      </c>
      <c r="C301">
        <v>3345428.209085268</v>
      </c>
    </row>
    <row r="302" spans="1:3">
      <c r="A302">
        <v>300</v>
      </c>
      <c r="B302">
        <v>2705570.488225046</v>
      </c>
      <c r="C302">
        <v>3345423.946772153</v>
      </c>
    </row>
    <row r="303" spans="1:3">
      <c r="A303">
        <v>301</v>
      </c>
      <c r="B303">
        <v>2705517.805908494</v>
      </c>
      <c r="C303">
        <v>3345444.758512801</v>
      </c>
    </row>
    <row r="304" spans="1:3">
      <c r="A304">
        <v>302</v>
      </c>
      <c r="B304">
        <v>2705417.34532328</v>
      </c>
      <c r="C304">
        <v>3345464.561589856</v>
      </c>
    </row>
    <row r="305" spans="1:3">
      <c r="A305">
        <v>303</v>
      </c>
      <c r="B305">
        <v>2705395.691352572</v>
      </c>
      <c r="C305">
        <v>3345470.240763491</v>
      </c>
    </row>
    <row r="306" spans="1:3">
      <c r="A306">
        <v>304</v>
      </c>
      <c r="B306">
        <v>2705393.315345432</v>
      </c>
      <c r="C306">
        <v>3345470.991337412</v>
      </c>
    </row>
    <row r="307" spans="1:3">
      <c r="A307">
        <v>305</v>
      </c>
      <c r="B307">
        <v>2705360.541557776</v>
      </c>
      <c r="C307">
        <v>3345486.995992456</v>
      </c>
    </row>
    <row r="308" spans="1:3">
      <c r="A308">
        <v>306</v>
      </c>
      <c r="B308">
        <v>2705424.588575808</v>
      </c>
      <c r="C308">
        <v>3345463.888855939</v>
      </c>
    </row>
    <row r="309" spans="1:3">
      <c r="A309">
        <v>307</v>
      </c>
      <c r="B309">
        <v>2705277.356386726</v>
      </c>
      <c r="C309">
        <v>3345504.732018406</v>
      </c>
    </row>
    <row r="310" spans="1:3">
      <c r="A310">
        <v>308</v>
      </c>
      <c r="B310">
        <v>2705305.834415102</v>
      </c>
      <c r="C310">
        <v>3345498.770896913</v>
      </c>
    </row>
    <row r="311" spans="1:3">
      <c r="A311">
        <v>309</v>
      </c>
      <c r="B311">
        <v>2705295.941255264</v>
      </c>
      <c r="C311">
        <v>3345501.713945149</v>
      </c>
    </row>
    <row r="312" spans="1:3">
      <c r="A312">
        <v>310</v>
      </c>
      <c r="B312">
        <v>2705321.44865769</v>
      </c>
      <c r="C312">
        <v>3345496.800787529</v>
      </c>
    </row>
    <row r="313" spans="1:3">
      <c r="A313">
        <v>311</v>
      </c>
      <c r="B313">
        <v>2705247.607608446</v>
      </c>
      <c r="C313">
        <v>3345513.598588916</v>
      </c>
    </row>
    <row r="314" spans="1:3">
      <c r="A314">
        <v>312</v>
      </c>
      <c r="B314">
        <v>2705358.687853474</v>
      </c>
      <c r="C314">
        <v>3345491.298403523</v>
      </c>
    </row>
    <row r="315" spans="1:3">
      <c r="A315">
        <v>313</v>
      </c>
      <c r="B315">
        <v>2705277.749313905</v>
      </c>
      <c r="C315">
        <v>3345499.351972484</v>
      </c>
    </row>
    <row r="316" spans="1:3">
      <c r="A316">
        <v>314</v>
      </c>
      <c r="B316">
        <v>2705370.594186899</v>
      </c>
      <c r="C316">
        <v>3345486.49812411</v>
      </c>
    </row>
    <row r="317" spans="1:3">
      <c r="A317">
        <v>315</v>
      </c>
      <c r="B317">
        <v>2705281.342308674</v>
      </c>
      <c r="C317">
        <v>3345512.318822883</v>
      </c>
    </row>
    <row r="318" spans="1:3">
      <c r="A318">
        <v>316</v>
      </c>
      <c r="B318">
        <v>2705364.343386177</v>
      </c>
      <c r="C318">
        <v>3345487.53251519</v>
      </c>
    </row>
    <row r="319" spans="1:3">
      <c r="A319">
        <v>317</v>
      </c>
      <c r="B319">
        <v>2705388.651563291</v>
      </c>
      <c r="C319">
        <v>3345481.247251444</v>
      </c>
    </row>
    <row r="320" spans="1:3">
      <c r="A320">
        <v>318</v>
      </c>
      <c r="B320">
        <v>2705409.075867387</v>
      </c>
      <c r="C320">
        <v>3345473.953622529</v>
      </c>
    </row>
    <row r="321" spans="1:3">
      <c r="A321">
        <v>319</v>
      </c>
      <c r="B321">
        <v>2705370.948845805</v>
      </c>
      <c r="C321">
        <v>3345485.171774074</v>
      </c>
    </row>
    <row r="322" spans="1:3">
      <c r="A322">
        <v>320</v>
      </c>
      <c r="B322">
        <v>2705393.862591862</v>
      </c>
      <c r="C322">
        <v>3345478.89653898</v>
      </c>
    </row>
    <row r="323" spans="1:3">
      <c r="A323">
        <v>321</v>
      </c>
      <c r="B323">
        <v>2705414.27803081</v>
      </c>
      <c r="C323">
        <v>3345474.200878259</v>
      </c>
    </row>
    <row r="324" spans="1:3">
      <c r="A324">
        <v>322</v>
      </c>
      <c r="B324">
        <v>2705410.944396349</v>
      </c>
      <c r="C324">
        <v>3345474.982272915</v>
      </c>
    </row>
    <row r="325" spans="1:3">
      <c r="A325">
        <v>323</v>
      </c>
      <c r="B325">
        <v>2705360.21235159</v>
      </c>
      <c r="C325">
        <v>3345485.641848309</v>
      </c>
    </row>
    <row r="326" spans="1:3">
      <c r="A326">
        <v>324</v>
      </c>
      <c r="B326">
        <v>2705373.243711472</v>
      </c>
      <c r="C326">
        <v>3345484.496437663</v>
      </c>
    </row>
    <row r="327" spans="1:3">
      <c r="A327">
        <v>325</v>
      </c>
      <c r="B327">
        <v>2705304.138181953</v>
      </c>
      <c r="C327">
        <v>3345499.348412257</v>
      </c>
    </row>
    <row r="328" spans="1:3">
      <c r="A328">
        <v>326</v>
      </c>
      <c r="B328">
        <v>2705300.17055482</v>
      </c>
      <c r="C328">
        <v>3345499.374705587</v>
      </c>
    </row>
    <row r="329" spans="1:3">
      <c r="A329">
        <v>327</v>
      </c>
      <c r="B329">
        <v>2705300.64035657</v>
      </c>
      <c r="C329">
        <v>3345499.102586999</v>
      </c>
    </row>
    <row r="330" spans="1:3">
      <c r="A330">
        <v>328</v>
      </c>
      <c r="B330">
        <v>2705268.894185366</v>
      </c>
      <c r="C330">
        <v>3345506.661016434</v>
      </c>
    </row>
    <row r="331" spans="1:3">
      <c r="A331">
        <v>329</v>
      </c>
      <c r="B331">
        <v>2705258.383527576</v>
      </c>
      <c r="C331">
        <v>3345503.608419558</v>
      </c>
    </row>
    <row r="332" spans="1:3">
      <c r="A332">
        <v>330</v>
      </c>
      <c r="B332">
        <v>2705255.390234647</v>
      </c>
      <c r="C332">
        <v>3345504.626229029</v>
      </c>
    </row>
    <row r="333" spans="1:3">
      <c r="A333">
        <v>331</v>
      </c>
      <c r="B333">
        <v>2705236.075652923</v>
      </c>
      <c r="C333">
        <v>3345504.826364887</v>
      </c>
    </row>
    <row r="334" spans="1:3">
      <c r="A334">
        <v>332</v>
      </c>
      <c r="B334">
        <v>2705243.708578348</v>
      </c>
      <c r="C334">
        <v>3345507.485760785</v>
      </c>
    </row>
    <row r="335" spans="1:3">
      <c r="A335">
        <v>333</v>
      </c>
      <c r="B335">
        <v>2705211.416249271</v>
      </c>
      <c r="C335">
        <v>3345514.895883626</v>
      </c>
    </row>
    <row r="336" spans="1:3">
      <c r="A336">
        <v>334</v>
      </c>
      <c r="B336">
        <v>2705216.529804086</v>
      </c>
      <c r="C336">
        <v>3345513.459163399</v>
      </c>
    </row>
    <row r="337" spans="1:3">
      <c r="A337">
        <v>335</v>
      </c>
      <c r="B337">
        <v>2705228.53813074</v>
      </c>
      <c r="C337">
        <v>3345509.770652875</v>
      </c>
    </row>
    <row r="338" spans="1:3">
      <c r="A338">
        <v>336</v>
      </c>
      <c r="B338">
        <v>2705187.799594746</v>
      </c>
      <c r="C338">
        <v>3345521.416309312</v>
      </c>
    </row>
    <row r="339" spans="1:3">
      <c r="A339">
        <v>337</v>
      </c>
      <c r="B339">
        <v>2705209.700310607</v>
      </c>
      <c r="C339">
        <v>3345515.015747471</v>
      </c>
    </row>
    <row r="340" spans="1:3">
      <c r="A340">
        <v>338</v>
      </c>
      <c r="B340">
        <v>2705196.038973501</v>
      </c>
      <c r="C340">
        <v>3345518.414702345</v>
      </c>
    </row>
    <row r="341" spans="1:3">
      <c r="A341">
        <v>339</v>
      </c>
      <c r="B341">
        <v>2705214.623333321</v>
      </c>
      <c r="C341">
        <v>3345514.06651705</v>
      </c>
    </row>
    <row r="342" spans="1:3">
      <c r="A342">
        <v>340</v>
      </c>
      <c r="B342">
        <v>2705208.404099912</v>
      </c>
      <c r="C342">
        <v>3345513.936479613</v>
      </c>
    </row>
    <row r="343" spans="1:3">
      <c r="A343">
        <v>341</v>
      </c>
      <c r="B343">
        <v>2705241.084093381</v>
      </c>
      <c r="C343">
        <v>3345507.803160178</v>
      </c>
    </row>
    <row r="344" spans="1:3">
      <c r="A344">
        <v>342</v>
      </c>
      <c r="B344">
        <v>2705214.429067938</v>
      </c>
      <c r="C344">
        <v>3345514.996205137</v>
      </c>
    </row>
    <row r="345" spans="1:3">
      <c r="A345">
        <v>343</v>
      </c>
      <c r="B345">
        <v>2705194.185993404</v>
      </c>
      <c r="C345">
        <v>3345518.598518399</v>
      </c>
    </row>
    <row r="346" spans="1:3">
      <c r="A346">
        <v>344</v>
      </c>
      <c r="B346">
        <v>2705207.999326945</v>
      </c>
      <c r="C346">
        <v>3345515.599287239</v>
      </c>
    </row>
    <row r="347" spans="1:3">
      <c r="A347">
        <v>345</v>
      </c>
      <c r="B347">
        <v>2705202.734686129</v>
      </c>
      <c r="C347">
        <v>3345516.645791366</v>
      </c>
    </row>
    <row r="348" spans="1:3">
      <c r="A348">
        <v>346</v>
      </c>
      <c r="B348">
        <v>2705192.622661885</v>
      </c>
      <c r="C348">
        <v>3345518.963044288</v>
      </c>
    </row>
    <row r="349" spans="1:3">
      <c r="A349">
        <v>347</v>
      </c>
      <c r="B349">
        <v>2705218.335551256</v>
      </c>
      <c r="C349">
        <v>3345512.330195497</v>
      </c>
    </row>
    <row r="350" spans="1:3">
      <c r="A350">
        <v>348</v>
      </c>
      <c r="B350">
        <v>2705228.653957889</v>
      </c>
      <c r="C350">
        <v>3345509.489173122</v>
      </c>
    </row>
    <row r="351" spans="1:3">
      <c r="A351">
        <v>349</v>
      </c>
      <c r="B351">
        <v>2705234.110024178</v>
      </c>
      <c r="C351">
        <v>3345508.500725828</v>
      </c>
    </row>
    <row r="352" spans="1:3">
      <c r="A352">
        <v>350</v>
      </c>
      <c r="B352">
        <v>2705241.048420495</v>
      </c>
      <c r="C352">
        <v>3345506.508639479</v>
      </c>
    </row>
    <row r="353" spans="1:3">
      <c r="A353">
        <v>351</v>
      </c>
      <c r="B353">
        <v>2705244.733442035</v>
      </c>
      <c r="C353">
        <v>3345507.140776041</v>
      </c>
    </row>
    <row r="354" spans="1:3">
      <c r="A354">
        <v>352</v>
      </c>
      <c r="B354">
        <v>2705233.488207279</v>
      </c>
      <c r="C354">
        <v>3345508.525769842</v>
      </c>
    </row>
    <row r="355" spans="1:3">
      <c r="A355">
        <v>353</v>
      </c>
      <c r="B355">
        <v>2705241.387903213</v>
      </c>
      <c r="C355">
        <v>3345506.955299909</v>
      </c>
    </row>
    <row r="356" spans="1:3">
      <c r="A356">
        <v>354</v>
      </c>
      <c r="B356">
        <v>2705232.420491944</v>
      </c>
      <c r="C356">
        <v>3345508.657948186</v>
      </c>
    </row>
    <row r="357" spans="1:3">
      <c r="A357">
        <v>355</v>
      </c>
      <c r="B357">
        <v>2705241.722828435</v>
      </c>
      <c r="C357">
        <v>3345505.492877925</v>
      </c>
    </row>
    <row r="358" spans="1:3">
      <c r="A358">
        <v>356</v>
      </c>
      <c r="B358">
        <v>2705229.889089674</v>
      </c>
      <c r="C358">
        <v>3345509.492894526</v>
      </c>
    </row>
    <row r="359" spans="1:3">
      <c r="A359">
        <v>357</v>
      </c>
      <c r="B359">
        <v>2705237.209456722</v>
      </c>
      <c r="C359">
        <v>3345507.903171904</v>
      </c>
    </row>
    <row r="360" spans="1:3">
      <c r="A360">
        <v>358</v>
      </c>
      <c r="B360">
        <v>2705237.961347594</v>
      </c>
      <c r="C360">
        <v>3345507.559315613</v>
      </c>
    </row>
    <row r="361" spans="1:3">
      <c r="A361">
        <v>359</v>
      </c>
      <c r="B361">
        <v>2705231.830962461</v>
      </c>
      <c r="C361">
        <v>3345509.63155355</v>
      </c>
    </row>
    <row r="362" spans="1:3">
      <c r="A362">
        <v>360</v>
      </c>
      <c r="B362">
        <v>2705238.362803447</v>
      </c>
      <c r="C362">
        <v>3345508.474068987</v>
      </c>
    </row>
    <row r="363" spans="1:3">
      <c r="A363">
        <v>361</v>
      </c>
      <c r="B363">
        <v>2705230.504102426</v>
      </c>
      <c r="C363">
        <v>3345510.183814301</v>
      </c>
    </row>
    <row r="364" spans="1:3">
      <c r="A364">
        <v>362</v>
      </c>
      <c r="B364">
        <v>2705243.460065343</v>
      </c>
      <c r="C364">
        <v>3345507.994967209</v>
      </c>
    </row>
    <row r="365" spans="1:3">
      <c r="A365">
        <v>363</v>
      </c>
      <c r="B365">
        <v>2705243.794268118</v>
      </c>
      <c r="C365">
        <v>3345508.018065239</v>
      </c>
    </row>
    <row r="366" spans="1:3">
      <c r="A366">
        <v>364</v>
      </c>
      <c r="B366">
        <v>2705252.01848596</v>
      </c>
      <c r="C366">
        <v>3345504.961572746</v>
      </c>
    </row>
    <row r="367" spans="1:3">
      <c r="A367">
        <v>365</v>
      </c>
      <c r="B367">
        <v>2705252.906457068</v>
      </c>
      <c r="C367">
        <v>3345504.857829901</v>
      </c>
    </row>
    <row r="368" spans="1:3">
      <c r="A368">
        <v>366</v>
      </c>
      <c r="B368">
        <v>2705251.705586769</v>
      </c>
      <c r="C368">
        <v>3345504.801782156</v>
      </c>
    </row>
    <row r="369" spans="1:3">
      <c r="A369">
        <v>367</v>
      </c>
      <c r="B369">
        <v>2705259.91575408</v>
      </c>
      <c r="C369">
        <v>3345503.021777678</v>
      </c>
    </row>
    <row r="370" spans="1:3">
      <c r="A370">
        <v>368</v>
      </c>
      <c r="B370">
        <v>2705250.630616173</v>
      </c>
      <c r="C370">
        <v>3345505.113434426</v>
      </c>
    </row>
    <row r="371" spans="1:3">
      <c r="A371">
        <v>369</v>
      </c>
      <c r="B371">
        <v>2705248.961671427</v>
      </c>
      <c r="C371">
        <v>3345505.711793051</v>
      </c>
    </row>
    <row r="372" spans="1:3">
      <c r="A372">
        <v>370</v>
      </c>
      <c r="B372">
        <v>2705245.254094349</v>
      </c>
      <c r="C372">
        <v>3345506.577830169</v>
      </c>
    </row>
    <row r="373" spans="1:3">
      <c r="A373">
        <v>371</v>
      </c>
      <c r="B373">
        <v>2705253.701343098</v>
      </c>
      <c r="C373">
        <v>3345504.158822623</v>
      </c>
    </row>
    <row r="374" spans="1:3">
      <c r="A374">
        <v>372</v>
      </c>
      <c r="B374">
        <v>2705264.223828759</v>
      </c>
      <c r="C374">
        <v>3345502.441874984</v>
      </c>
    </row>
    <row r="375" spans="1:3">
      <c r="A375">
        <v>373</v>
      </c>
      <c r="B375">
        <v>2705248.688353701</v>
      </c>
      <c r="C375">
        <v>3345505.134817226</v>
      </c>
    </row>
    <row r="376" spans="1:3">
      <c r="A376">
        <v>374</v>
      </c>
      <c r="B376">
        <v>2705250.954326935</v>
      </c>
      <c r="C376">
        <v>3345504.399775244</v>
      </c>
    </row>
    <row r="377" spans="1:3">
      <c r="A377">
        <v>375</v>
      </c>
      <c r="B377">
        <v>2705252.524249837</v>
      </c>
      <c r="C377">
        <v>3345504.150677319</v>
      </c>
    </row>
    <row r="378" spans="1:3">
      <c r="A378">
        <v>376</v>
      </c>
      <c r="B378">
        <v>2705253.040915454</v>
      </c>
      <c r="C378">
        <v>3345504.005703436</v>
      </c>
    </row>
    <row r="379" spans="1:3">
      <c r="A379">
        <v>377</v>
      </c>
      <c r="B379">
        <v>2705252.197346412</v>
      </c>
      <c r="C379">
        <v>3345503.995440313</v>
      </c>
    </row>
    <row r="380" spans="1:3">
      <c r="A380">
        <v>378</v>
      </c>
      <c r="B380">
        <v>2705254.225527044</v>
      </c>
      <c r="C380">
        <v>3345503.504272321</v>
      </c>
    </row>
    <row r="381" spans="1:3">
      <c r="A381">
        <v>379</v>
      </c>
      <c r="B381">
        <v>2705249.074525169</v>
      </c>
      <c r="C381">
        <v>3345505.28014727</v>
      </c>
    </row>
    <row r="382" spans="1:3">
      <c r="A382">
        <v>380</v>
      </c>
      <c r="B382">
        <v>2705250.940169501</v>
      </c>
      <c r="C382">
        <v>3345504.802928365</v>
      </c>
    </row>
    <row r="383" spans="1:3">
      <c r="A383">
        <v>381</v>
      </c>
      <c r="B383">
        <v>2705244.560457914</v>
      </c>
      <c r="C383">
        <v>3345506.235019909</v>
      </c>
    </row>
    <row r="384" spans="1:3">
      <c r="A384">
        <v>382</v>
      </c>
      <c r="B384">
        <v>2705242.708498391</v>
      </c>
      <c r="C384">
        <v>3345506.76405555</v>
      </c>
    </row>
    <row r="385" spans="1:3">
      <c r="A385">
        <v>383</v>
      </c>
      <c r="B385">
        <v>2705248.399462798</v>
      </c>
      <c r="C385">
        <v>3345505.845616704</v>
      </c>
    </row>
    <row r="386" spans="1:3">
      <c r="A386">
        <v>384</v>
      </c>
      <c r="B386">
        <v>2705241.47198517</v>
      </c>
      <c r="C386">
        <v>3345507.00389856</v>
      </c>
    </row>
    <row r="387" spans="1:3">
      <c r="A387">
        <v>385</v>
      </c>
      <c r="B387">
        <v>2705239.141945157</v>
      </c>
      <c r="C387">
        <v>3345508.026744069</v>
      </c>
    </row>
    <row r="388" spans="1:3">
      <c r="A388">
        <v>386</v>
      </c>
      <c r="B388">
        <v>2705237.563341246</v>
      </c>
      <c r="C388">
        <v>3345508.218659533</v>
      </c>
    </row>
    <row r="389" spans="1:3">
      <c r="A389">
        <v>387</v>
      </c>
      <c r="B389">
        <v>2705232.201248471</v>
      </c>
      <c r="C389">
        <v>3345509.775937033</v>
      </c>
    </row>
    <row r="390" spans="1:3">
      <c r="A390">
        <v>388</v>
      </c>
      <c r="B390">
        <v>2705238.419173803</v>
      </c>
      <c r="C390">
        <v>3345508.138074088</v>
      </c>
    </row>
    <row r="391" spans="1:3">
      <c r="A391">
        <v>389</v>
      </c>
      <c r="B391">
        <v>2705237.549153341</v>
      </c>
      <c r="C391">
        <v>3345508.262706209</v>
      </c>
    </row>
    <row r="392" spans="1:3">
      <c r="A392">
        <v>390</v>
      </c>
      <c r="B392">
        <v>2705236.724110265</v>
      </c>
      <c r="C392">
        <v>3345508.687237895</v>
      </c>
    </row>
    <row r="393" spans="1:3">
      <c r="A393">
        <v>391</v>
      </c>
      <c r="B393">
        <v>2705239.355905077</v>
      </c>
      <c r="C393">
        <v>3345507.716380535</v>
      </c>
    </row>
    <row r="394" spans="1:3">
      <c r="A394">
        <v>392</v>
      </c>
      <c r="B394">
        <v>2705237.523504576</v>
      </c>
      <c r="C394">
        <v>3345508.4060434</v>
      </c>
    </row>
    <row r="395" spans="1:3">
      <c r="A395">
        <v>393</v>
      </c>
      <c r="B395">
        <v>2705240.992004884</v>
      </c>
      <c r="C395">
        <v>3345507.599584192</v>
      </c>
    </row>
    <row r="396" spans="1:3">
      <c r="A396">
        <v>394</v>
      </c>
      <c r="B396">
        <v>2705242.454355453</v>
      </c>
      <c r="C396">
        <v>3345507.348749697</v>
      </c>
    </row>
    <row r="397" spans="1:3">
      <c r="A397">
        <v>395</v>
      </c>
      <c r="B397">
        <v>2705243.851247698</v>
      </c>
      <c r="C397">
        <v>3345507.131903091</v>
      </c>
    </row>
    <row r="398" spans="1:3">
      <c r="A398">
        <v>396</v>
      </c>
      <c r="B398">
        <v>2705242.933050546</v>
      </c>
      <c r="C398">
        <v>3345507.39236086</v>
      </c>
    </row>
    <row r="399" spans="1:3">
      <c r="A399">
        <v>397</v>
      </c>
      <c r="B399">
        <v>2705245.608661225</v>
      </c>
      <c r="C399">
        <v>3345506.623296281</v>
      </c>
    </row>
    <row r="400" spans="1:3">
      <c r="A400">
        <v>398</v>
      </c>
      <c r="B400">
        <v>2705245.510921567</v>
      </c>
      <c r="C400">
        <v>3345506.731741971</v>
      </c>
    </row>
    <row r="401" spans="1:3">
      <c r="A401">
        <v>399</v>
      </c>
      <c r="B401">
        <v>2705243.377609965</v>
      </c>
      <c r="C401">
        <v>3345507.27175225</v>
      </c>
    </row>
    <row r="402" spans="1:3">
      <c r="A402">
        <v>400</v>
      </c>
      <c r="B402">
        <v>2705242.383560054</v>
      </c>
      <c r="C402">
        <v>3345507.305908159</v>
      </c>
    </row>
    <row r="403" spans="1:3">
      <c r="A403">
        <v>401</v>
      </c>
      <c r="B403">
        <v>2705242.521458046</v>
      </c>
      <c r="C403">
        <v>3345507.581281387</v>
      </c>
    </row>
    <row r="404" spans="1:3">
      <c r="A404">
        <v>402</v>
      </c>
      <c r="B404">
        <v>2705245.042450782</v>
      </c>
      <c r="C404">
        <v>3345506.863816371</v>
      </c>
    </row>
    <row r="405" spans="1:3">
      <c r="A405">
        <v>403</v>
      </c>
      <c r="B405">
        <v>2705245.678664095</v>
      </c>
      <c r="C405">
        <v>3345506.604143527</v>
      </c>
    </row>
    <row r="406" spans="1:3">
      <c r="A406">
        <v>404</v>
      </c>
      <c r="B406">
        <v>2705246.506808135</v>
      </c>
      <c r="C406">
        <v>3345506.342791165</v>
      </c>
    </row>
    <row r="407" spans="1:3">
      <c r="A407">
        <v>405</v>
      </c>
      <c r="B407">
        <v>2705247.039801127</v>
      </c>
      <c r="C407">
        <v>3345506.317031411</v>
      </c>
    </row>
    <row r="408" spans="1:3">
      <c r="A408">
        <v>406</v>
      </c>
      <c r="B408">
        <v>2705249.096649695</v>
      </c>
      <c r="C408">
        <v>3345505.682747002</v>
      </c>
    </row>
    <row r="409" spans="1:3">
      <c r="A409">
        <v>407</v>
      </c>
      <c r="B409">
        <v>2705246.215690156</v>
      </c>
      <c r="C409">
        <v>3345506.418599713</v>
      </c>
    </row>
    <row r="410" spans="1:3">
      <c r="A410">
        <v>408</v>
      </c>
      <c r="B410">
        <v>2705246.736440929</v>
      </c>
      <c r="C410">
        <v>3345506.22097794</v>
      </c>
    </row>
    <row r="411" spans="1:3">
      <c r="A411">
        <v>409</v>
      </c>
      <c r="B411">
        <v>2705244.762449163</v>
      </c>
      <c r="C411">
        <v>3345506.746073172</v>
      </c>
    </row>
    <row r="412" spans="1:3">
      <c r="A412">
        <v>410</v>
      </c>
      <c r="B412">
        <v>2705246.437262161</v>
      </c>
      <c r="C412">
        <v>3345506.366299946</v>
      </c>
    </row>
    <row r="413" spans="1:3">
      <c r="A413">
        <v>411</v>
      </c>
      <c r="B413">
        <v>2705245.70526201</v>
      </c>
      <c r="C413">
        <v>3345506.65072772</v>
      </c>
    </row>
    <row r="414" spans="1:3">
      <c r="A414">
        <v>412</v>
      </c>
      <c r="B414">
        <v>2705246.6808605</v>
      </c>
      <c r="C414">
        <v>3345506.335337204</v>
      </c>
    </row>
    <row r="415" spans="1:3">
      <c r="A415">
        <v>413</v>
      </c>
      <c r="B415">
        <v>2705244.874250383</v>
      </c>
      <c r="C415">
        <v>3345506.612082547</v>
      </c>
    </row>
    <row r="416" spans="1:3">
      <c r="A416">
        <v>414</v>
      </c>
      <c r="B416">
        <v>2705244.638358155</v>
      </c>
      <c r="C416">
        <v>3345506.642466295</v>
      </c>
    </row>
    <row r="417" spans="1:3">
      <c r="A417">
        <v>415</v>
      </c>
      <c r="B417">
        <v>2705244.00507103</v>
      </c>
      <c r="C417">
        <v>3345506.727879645</v>
      </c>
    </row>
    <row r="418" spans="1:3">
      <c r="A418">
        <v>416</v>
      </c>
      <c r="B418">
        <v>2705245.322599213</v>
      </c>
      <c r="C418">
        <v>3345506.320288369</v>
      </c>
    </row>
    <row r="419" spans="1:3">
      <c r="A419">
        <v>417</v>
      </c>
      <c r="B419">
        <v>2705244.074535874</v>
      </c>
      <c r="C419">
        <v>3345506.691566116</v>
      </c>
    </row>
    <row r="420" spans="1:3">
      <c r="A420">
        <v>418</v>
      </c>
      <c r="B420">
        <v>2705244.223263486</v>
      </c>
      <c r="C420">
        <v>3345506.567616342</v>
      </c>
    </row>
    <row r="421" spans="1:3">
      <c r="A421">
        <v>419</v>
      </c>
      <c r="B421">
        <v>2705243.649271731</v>
      </c>
      <c r="C421">
        <v>3345506.795981957</v>
      </c>
    </row>
    <row r="422" spans="1:3">
      <c r="A422">
        <v>420</v>
      </c>
      <c r="B422">
        <v>2705244.219034267</v>
      </c>
      <c r="C422">
        <v>3345506.582225219</v>
      </c>
    </row>
    <row r="423" spans="1:3">
      <c r="A423">
        <v>421</v>
      </c>
      <c r="B423">
        <v>2705243.428547583</v>
      </c>
      <c r="C423">
        <v>3345506.877212721</v>
      </c>
    </row>
    <row r="424" spans="1:3">
      <c r="A424">
        <v>422</v>
      </c>
      <c r="B424">
        <v>2705242.081012197</v>
      </c>
      <c r="C424">
        <v>3345507.258036327</v>
      </c>
    </row>
    <row r="425" spans="1:3">
      <c r="A425">
        <v>423</v>
      </c>
      <c r="B425">
        <v>2705242.543831759</v>
      </c>
      <c r="C425">
        <v>3345507.059282211</v>
      </c>
    </row>
    <row r="426" spans="1:3">
      <c r="A426">
        <v>424</v>
      </c>
      <c r="B426">
        <v>2705242.34668164</v>
      </c>
      <c r="C426">
        <v>3345507.094719362</v>
      </c>
    </row>
    <row r="427" spans="1:3">
      <c r="A427">
        <v>425</v>
      </c>
      <c r="B427">
        <v>2705242.717955899</v>
      </c>
      <c r="C427">
        <v>3345507.026135504</v>
      </c>
    </row>
    <row r="428" spans="1:3">
      <c r="A428">
        <v>426</v>
      </c>
      <c r="B428">
        <v>2705242.854898052</v>
      </c>
      <c r="C428">
        <v>3345507.014885341</v>
      </c>
    </row>
    <row r="429" spans="1:3">
      <c r="A429">
        <v>427</v>
      </c>
      <c r="B429">
        <v>2705243.003489457</v>
      </c>
      <c r="C429">
        <v>3345507.003770171</v>
      </c>
    </row>
    <row r="430" spans="1:3">
      <c r="A430">
        <v>428</v>
      </c>
      <c r="B430">
        <v>2705243.036349631</v>
      </c>
      <c r="C430">
        <v>3345506.972345026</v>
      </c>
    </row>
    <row r="431" spans="1:3">
      <c r="A431">
        <v>429</v>
      </c>
      <c r="B431">
        <v>2705243.278583966</v>
      </c>
      <c r="C431">
        <v>3345506.846224202</v>
      </c>
    </row>
    <row r="432" spans="1:3">
      <c r="A432">
        <v>430</v>
      </c>
      <c r="B432">
        <v>2705243.564765054</v>
      </c>
      <c r="C432">
        <v>3345506.755503116</v>
      </c>
    </row>
    <row r="433" spans="1:3">
      <c r="A433">
        <v>431</v>
      </c>
      <c r="B433">
        <v>2705243.053825885</v>
      </c>
      <c r="C433">
        <v>3345506.852853504</v>
      </c>
    </row>
    <row r="434" spans="1:3">
      <c r="A434">
        <v>432</v>
      </c>
      <c r="B434">
        <v>2705242.8575641</v>
      </c>
      <c r="C434">
        <v>3345506.906377015</v>
      </c>
    </row>
    <row r="435" spans="1:3">
      <c r="A435">
        <v>433</v>
      </c>
      <c r="B435">
        <v>2705242.849901202</v>
      </c>
      <c r="C435">
        <v>3345506.863428958</v>
      </c>
    </row>
    <row r="436" spans="1:3">
      <c r="A436">
        <v>434</v>
      </c>
      <c r="B436">
        <v>2705243.098127374</v>
      </c>
      <c r="C436">
        <v>3345506.827168432</v>
      </c>
    </row>
    <row r="437" spans="1:3">
      <c r="A437">
        <v>435</v>
      </c>
      <c r="B437">
        <v>2705243.243224071</v>
      </c>
      <c r="C437">
        <v>3345506.78177859</v>
      </c>
    </row>
    <row r="438" spans="1:3">
      <c r="A438">
        <v>436</v>
      </c>
      <c r="B438">
        <v>2705243.312351191</v>
      </c>
      <c r="C438">
        <v>3345506.82111238</v>
      </c>
    </row>
    <row r="439" spans="1:3">
      <c r="A439">
        <v>437</v>
      </c>
      <c r="B439">
        <v>2705243.747883487</v>
      </c>
      <c r="C439">
        <v>3345506.654096017</v>
      </c>
    </row>
    <row r="440" spans="1:3">
      <c r="A440">
        <v>438</v>
      </c>
      <c r="B440">
        <v>2705243.094854264</v>
      </c>
      <c r="C440">
        <v>3345506.853143273</v>
      </c>
    </row>
    <row r="441" spans="1:3">
      <c r="A441">
        <v>439</v>
      </c>
      <c r="B441">
        <v>2705242.924337789</v>
      </c>
      <c r="C441">
        <v>3345506.874204469</v>
      </c>
    </row>
    <row r="442" spans="1:3">
      <c r="A442">
        <v>440</v>
      </c>
      <c r="B442">
        <v>2705243.106536446</v>
      </c>
      <c r="C442">
        <v>3345506.846029904</v>
      </c>
    </row>
    <row r="443" spans="1:3">
      <c r="A443">
        <v>441</v>
      </c>
      <c r="B443">
        <v>2705243.058928907</v>
      </c>
      <c r="C443">
        <v>3345506.83131375</v>
      </c>
    </row>
    <row r="444" spans="1:3">
      <c r="A444">
        <v>442</v>
      </c>
      <c r="B444">
        <v>2705242.450603846</v>
      </c>
      <c r="C444">
        <v>3345506.999292038</v>
      </c>
    </row>
    <row r="445" spans="1:3">
      <c r="A445">
        <v>443</v>
      </c>
      <c r="B445">
        <v>2705242.278320545</v>
      </c>
      <c r="C445">
        <v>3345507.04307954</v>
      </c>
    </row>
    <row r="446" spans="1:3">
      <c r="A446">
        <v>444</v>
      </c>
      <c r="B446">
        <v>2705242.346680548</v>
      </c>
      <c r="C446">
        <v>3345506.99904005</v>
      </c>
    </row>
    <row r="447" spans="1:3">
      <c r="A447">
        <v>445</v>
      </c>
      <c r="B447">
        <v>2705242.51741647</v>
      </c>
      <c r="C447">
        <v>3345506.991754979</v>
      </c>
    </row>
    <row r="448" spans="1:3">
      <c r="A448">
        <v>446</v>
      </c>
      <c r="B448">
        <v>2705242.608079445</v>
      </c>
      <c r="C448">
        <v>3345506.955541935</v>
      </c>
    </row>
    <row r="449" spans="1:3">
      <c r="A449">
        <v>447</v>
      </c>
      <c r="B449">
        <v>2705242.348710797</v>
      </c>
      <c r="C449">
        <v>3345507.01801803</v>
      </c>
    </row>
    <row r="450" spans="1:3">
      <c r="A450">
        <v>448</v>
      </c>
      <c r="B450">
        <v>2705242.659019445</v>
      </c>
      <c r="C450">
        <v>3345506.955040009</v>
      </c>
    </row>
    <row r="451" spans="1:3">
      <c r="A451">
        <v>449</v>
      </c>
      <c r="B451">
        <v>2705242.919293839</v>
      </c>
      <c r="C451">
        <v>3345506.894370812</v>
      </c>
    </row>
    <row r="452" spans="1:3">
      <c r="A452">
        <v>450</v>
      </c>
      <c r="B452">
        <v>2705242.619628252</v>
      </c>
      <c r="C452">
        <v>3345506.958467774</v>
      </c>
    </row>
    <row r="453" spans="1:3">
      <c r="A453">
        <v>451</v>
      </c>
      <c r="B453">
        <v>2705242.714719466</v>
      </c>
      <c r="C453">
        <v>3345506.929318042</v>
      </c>
    </row>
    <row r="454" spans="1:3">
      <c r="A454">
        <v>452</v>
      </c>
      <c r="B454">
        <v>2705242.617887458</v>
      </c>
      <c r="C454">
        <v>3345506.955996656</v>
      </c>
    </row>
    <row r="455" spans="1:3">
      <c r="A455">
        <v>453</v>
      </c>
      <c r="B455">
        <v>2705242.610406156</v>
      </c>
      <c r="C455">
        <v>3345506.960596199</v>
      </c>
    </row>
    <row r="456" spans="1:3">
      <c r="A456">
        <v>454</v>
      </c>
      <c r="B456">
        <v>2705242.689355393</v>
      </c>
      <c r="C456">
        <v>3345506.923286974</v>
      </c>
    </row>
    <row r="457" spans="1:3">
      <c r="A457">
        <v>455</v>
      </c>
      <c r="B457">
        <v>2705242.718822888</v>
      </c>
      <c r="C457">
        <v>3345506.929825652</v>
      </c>
    </row>
    <row r="458" spans="1:3">
      <c r="A458">
        <v>456</v>
      </c>
      <c r="B458">
        <v>2705242.626819203</v>
      </c>
      <c r="C458">
        <v>3345506.939880659</v>
      </c>
    </row>
    <row r="459" spans="1:3">
      <c r="A459">
        <v>457</v>
      </c>
      <c r="B459">
        <v>2705242.66811271</v>
      </c>
      <c r="C459">
        <v>3345506.939539813</v>
      </c>
    </row>
    <row r="460" spans="1:3">
      <c r="A460">
        <v>458</v>
      </c>
      <c r="B460">
        <v>2705242.678990728</v>
      </c>
      <c r="C460">
        <v>3345506.938884491</v>
      </c>
    </row>
    <row r="461" spans="1:3">
      <c r="A461">
        <v>459</v>
      </c>
      <c r="B461">
        <v>2705242.700437664</v>
      </c>
      <c r="C461">
        <v>3345506.935123042</v>
      </c>
    </row>
    <row r="462" spans="1:3">
      <c r="A462">
        <v>460</v>
      </c>
      <c r="B462">
        <v>2705242.884169724</v>
      </c>
      <c r="C462">
        <v>3345506.889693584</v>
      </c>
    </row>
    <row r="463" spans="1:3">
      <c r="A463">
        <v>461</v>
      </c>
      <c r="B463">
        <v>2705242.844752475</v>
      </c>
      <c r="C463">
        <v>3345506.897471523</v>
      </c>
    </row>
    <row r="464" spans="1:3">
      <c r="A464">
        <v>462</v>
      </c>
      <c r="B464">
        <v>2705242.827228825</v>
      </c>
      <c r="C464">
        <v>3345506.898115343</v>
      </c>
    </row>
    <row r="465" spans="1:3">
      <c r="A465">
        <v>463</v>
      </c>
      <c r="B465">
        <v>2705242.91624108</v>
      </c>
      <c r="C465">
        <v>3345506.887781978</v>
      </c>
    </row>
    <row r="466" spans="1:3">
      <c r="A466">
        <v>464</v>
      </c>
      <c r="B466">
        <v>2705242.880715376</v>
      </c>
      <c r="C466">
        <v>3345506.904276929</v>
      </c>
    </row>
    <row r="467" spans="1:3">
      <c r="A467">
        <v>465</v>
      </c>
      <c r="B467">
        <v>2705243.115910342</v>
      </c>
      <c r="C467">
        <v>3345506.837202357</v>
      </c>
    </row>
    <row r="468" spans="1:3">
      <c r="A468">
        <v>466</v>
      </c>
      <c r="B468">
        <v>2705242.908158073</v>
      </c>
      <c r="C468">
        <v>3345506.891364344</v>
      </c>
    </row>
    <row r="469" spans="1:3">
      <c r="A469">
        <v>467</v>
      </c>
      <c r="B469">
        <v>2705242.841672789</v>
      </c>
      <c r="C469">
        <v>3345506.906185006</v>
      </c>
    </row>
    <row r="470" spans="1:3">
      <c r="A470">
        <v>468</v>
      </c>
      <c r="B470">
        <v>2705242.951942074</v>
      </c>
      <c r="C470">
        <v>3345506.884660929</v>
      </c>
    </row>
    <row r="471" spans="1:3">
      <c r="A471">
        <v>469</v>
      </c>
      <c r="B471">
        <v>2705242.888854837</v>
      </c>
      <c r="C471">
        <v>3345506.88382523</v>
      </c>
    </row>
    <row r="472" spans="1:3">
      <c r="A472">
        <v>470</v>
      </c>
      <c r="B472">
        <v>2705242.900968843</v>
      </c>
      <c r="C472">
        <v>3345506.891476447</v>
      </c>
    </row>
    <row r="473" spans="1:3">
      <c r="A473">
        <v>471</v>
      </c>
      <c r="B473">
        <v>2705243.040464426</v>
      </c>
      <c r="C473">
        <v>3345506.858850327</v>
      </c>
    </row>
    <row r="474" spans="1:3">
      <c r="A474">
        <v>472</v>
      </c>
      <c r="B474">
        <v>2705242.824524005</v>
      </c>
      <c r="C474">
        <v>3345506.910303014</v>
      </c>
    </row>
    <row r="475" spans="1:3">
      <c r="A475">
        <v>473</v>
      </c>
      <c r="B475">
        <v>2705242.874396253</v>
      </c>
      <c r="C475">
        <v>3345506.892616255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7578.241865247851</v>
      </c>
      <c r="C2">
        <v>10114.37249497207</v>
      </c>
      <c r="D2">
        <v>1594.631967557297</v>
      </c>
      <c r="E2">
        <v>606.8623496983247</v>
      </c>
    </row>
    <row r="3" spans="1:5">
      <c r="A3">
        <v>1</v>
      </c>
      <c r="B3">
        <v>7578.241865247851</v>
      </c>
      <c r="C3">
        <v>10114.37249497207</v>
      </c>
      <c r="D3">
        <v>7056.393114842213</v>
      </c>
      <c r="E3">
        <v>6068.623496983249</v>
      </c>
    </row>
    <row r="4" spans="1:5">
      <c r="A4">
        <v>2</v>
      </c>
      <c r="B4">
        <v>7578.241865247851</v>
      </c>
      <c r="C4">
        <v>10114.37249497207</v>
      </c>
      <c r="D4">
        <v>6944.682990392179</v>
      </c>
      <c r="E4">
        <v>5956.913372533215</v>
      </c>
    </row>
    <row r="5" spans="1:5">
      <c r="A5">
        <v>3</v>
      </c>
      <c r="B5">
        <v>7578.241865247851</v>
      </c>
      <c r="C5">
        <v>10114.37249497207</v>
      </c>
      <c r="D5">
        <v>6831.570458538463</v>
      </c>
      <c r="E5">
        <v>5843.800840679501</v>
      </c>
    </row>
    <row r="6" spans="1:5">
      <c r="A6">
        <v>4</v>
      </c>
      <c r="B6">
        <v>7578.241865247851</v>
      </c>
      <c r="C6">
        <v>10114.37249497207</v>
      </c>
      <c r="D6">
        <v>6717.480266304634</v>
      </c>
      <c r="E6">
        <v>5729.710648445671</v>
      </c>
    </row>
    <row r="7" spans="1:5">
      <c r="A7">
        <v>5</v>
      </c>
      <c r="B7">
        <v>7578.241865247851</v>
      </c>
      <c r="C7">
        <v>10114.37249497207</v>
      </c>
      <c r="D7">
        <v>6602.732566787847</v>
      </c>
      <c r="E7">
        <v>5614.962948928882</v>
      </c>
    </row>
    <row r="8" spans="1:5">
      <c r="A8">
        <v>6</v>
      </c>
      <c r="B8">
        <v>7578.241865247851</v>
      </c>
      <c r="C8">
        <v>10114.37249497207</v>
      </c>
      <c r="D8">
        <v>6487.585364047834</v>
      </c>
      <c r="E8">
        <v>5499.815746188865</v>
      </c>
    </row>
    <row r="9" spans="1:5">
      <c r="A9">
        <v>7</v>
      </c>
      <c r="B9">
        <v>7578.241865247851</v>
      </c>
      <c r="C9">
        <v>10114.37249497207</v>
      </c>
      <c r="D9">
        <v>6372.262035963782</v>
      </c>
      <c r="E9">
        <v>5384.492418104807</v>
      </c>
    </row>
    <row r="10" spans="1:5">
      <c r="A10">
        <v>8</v>
      </c>
      <c r="B10">
        <v>7578.241865247851</v>
      </c>
      <c r="C10">
        <v>10114.37249497207</v>
      </c>
      <c r="D10">
        <v>6256.971467871803</v>
      </c>
      <c r="E10">
        <v>5269.201850012827</v>
      </c>
    </row>
    <row r="11" spans="1:5">
      <c r="A11">
        <v>9</v>
      </c>
      <c r="B11">
        <v>7578.241865247851</v>
      </c>
      <c r="C11">
        <v>10114.37249497207</v>
      </c>
      <c r="D11">
        <v>6146.5913792886</v>
      </c>
      <c r="E11">
        <v>5158.821761429629</v>
      </c>
    </row>
    <row r="12" spans="1:5">
      <c r="A12">
        <v>10</v>
      </c>
      <c r="B12">
        <v>7578.241865247851</v>
      </c>
      <c r="C12">
        <v>10114.37249497207</v>
      </c>
      <c r="D12">
        <v>6037.065923560904</v>
      </c>
      <c r="E12">
        <v>5049.296305701933</v>
      </c>
    </row>
    <row r="13" spans="1:5">
      <c r="A13">
        <v>11</v>
      </c>
      <c r="B13">
        <v>7578.241865247851</v>
      </c>
      <c r="C13">
        <v>10114.37249497207</v>
      </c>
      <c r="D13">
        <v>5929.053890990611</v>
      </c>
      <c r="E13">
        <v>4941.284273131635</v>
      </c>
    </row>
    <row r="14" spans="1:5">
      <c r="A14">
        <v>12</v>
      </c>
      <c r="B14">
        <v>7578.241865247851</v>
      </c>
      <c r="C14">
        <v>10114.37249497207</v>
      </c>
      <c r="D14">
        <v>4022.081366350591</v>
      </c>
      <c r="E14">
        <v>3034.311748491624</v>
      </c>
    </row>
    <row r="15" spans="1:5">
      <c r="A15">
        <v>13</v>
      </c>
      <c r="B15">
        <v>7578.241865247851</v>
      </c>
      <c r="C15">
        <v>10114.37249497207</v>
      </c>
      <c r="D15">
        <v>3355.001880018427</v>
      </c>
      <c r="E15">
        <v>2367.232262159454</v>
      </c>
    </row>
    <row r="16" spans="1:5">
      <c r="A16">
        <v>14</v>
      </c>
      <c r="B16">
        <v>7578.241865247851</v>
      </c>
      <c r="C16">
        <v>10114.37249497207</v>
      </c>
      <c r="D16">
        <v>3213.262493071615</v>
      </c>
      <c r="E16">
        <v>2225.492875212645</v>
      </c>
    </row>
    <row r="17" spans="1:5">
      <c r="A17">
        <v>15</v>
      </c>
      <c r="B17">
        <v>7578.241865247851</v>
      </c>
      <c r="C17">
        <v>10114.37249497207</v>
      </c>
      <c r="D17">
        <v>3113.148314217492</v>
      </c>
      <c r="E17">
        <v>2125.378696358515</v>
      </c>
    </row>
    <row r="18" spans="1:5">
      <c r="A18">
        <v>16</v>
      </c>
      <c r="B18">
        <v>7578.241865247851</v>
      </c>
      <c r="C18">
        <v>10114.37249497207</v>
      </c>
      <c r="D18">
        <v>3117.549645227288</v>
      </c>
      <c r="E18">
        <v>2129.78002736831</v>
      </c>
    </row>
    <row r="19" spans="1:5">
      <c r="A19">
        <v>17</v>
      </c>
      <c r="B19">
        <v>7578.241865247851</v>
      </c>
      <c r="C19">
        <v>10114.37249497207</v>
      </c>
      <c r="D19">
        <v>3076.263769722475</v>
      </c>
      <c r="E19">
        <v>2088.494151863498</v>
      </c>
    </row>
    <row r="20" spans="1:5">
      <c r="A20">
        <v>18</v>
      </c>
      <c r="B20">
        <v>7578.241865247851</v>
      </c>
      <c r="C20">
        <v>10114.37249497207</v>
      </c>
      <c r="D20">
        <v>3117.622601259553</v>
      </c>
      <c r="E20">
        <v>2129.85298340058</v>
      </c>
    </row>
    <row r="21" spans="1:5">
      <c r="A21">
        <v>19</v>
      </c>
      <c r="B21">
        <v>7578.241865247851</v>
      </c>
      <c r="C21">
        <v>10114.37249497207</v>
      </c>
      <c r="D21">
        <v>3076.94548347762</v>
      </c>
      <c r="E21">
        <v>2089.175865618648</v>
      </c>
    </row>
    <row r="22" spans="1:5">
      <c r="A22">
        <v>20</v>
      </c>
      <c r="B22">
        <v>7578.241865247851</v>
      </c>
      <c r="C22">
        <v>10114.37249497207</v>
      </c>
      <c r="D22">
        <v>3117.78451414632</v>
      </c>
      <c r="E22">
        <v>2130.014896287345</v>
      </c>
    </row>
    <row r="23" spans="1:5">
      <c r="A23">
        <v>21</v>
      </c>
      <c r="B23">
        <v>7578.241865247851</v>
      </c>
      <c r="C23">
        <v>10114.37249497207</v>
      </c>
      <c r="D23">
        <v>3077.010385293741</v>
      </c>
      <c r="E23">
        <v>2089.240767434773</v>
      </c>
    </row>
    <row r="24" spans="1:5">
      <c r="A24">
        <v>22</v>
      </c>
      <c r="B24">
        <v>7578.241865247851</v>
      </c>
      <c r="C24">
        <v>10114.37249497207</v>
      </c>
      <c r="D24">
        <v>3118.775272667611</v>
      </c>
      <c r="E24">
        <v>2131.005654808635</v>
      </c>
    </row>
    <row r="25" spans="1:5">
      <c r="A25">
        <v>23</v>
      </c>
      <c r="B25">
        <v>7578.241865247851</v>
      </c>
      <c r="C25">
        <v>10114.37249497207</v>
      </c>
      <c r="D25">
        <v>3072.765811418735</v>
      </c>
      <c r="E25">
        <v>2084.996193559762</v>
      </c>
    </row>
    <row r="26" spans="1:5">
      <c r="A26">
        <v>24</v>
      </c>
      <c r="B26">
        <v>7578.241865247851</v>
      </c>
      <c r="C26">
        <v>10114.37249497207</v>
      </c>
      <c r="D26">
        <v>2956.304293930345</v>
      </c>
      <c r="E26">
        <v>1968.534676071375</v>
      </c>
    </row>
    <row r="27" spans="1:5">
      <c r="A27">
        <v>25</v>
      </c>
      <c r="B27">
        <v>7578.241865247851</v>
      </c>
      <c r="C27">
        <v>10114.37249497207</v>
      </c>
      <c r="D27">
        <v>2716.764737311236</v>
      </c>
      <c r="E27">
        <v>1728.995119452269</v>
      </c>
    </row>
    <row r="28" spans="1:5">
      <c r="A28">
        <v>26</v>
      </c>
      <c r="B28">
        <v>7578.241865247851</v>
      </c>
      <c r="C28">
        <v>10114.37249497207</v>
      </c>
      <c r="D28">
        <v>2550.715865020328</v>
      </c>
      <c r="E28">
        <v>1562.946247161355</v>
      </c>
    </row>
    <row r="29" spans="1:5">
      <c r="A29">
        <v>27</v>
      </c>
      <c r="B29">
        <v>7578.241865247851</v>
      </c>
      <c r="C29">
        <v>10114.37249497207</v>
      </c>
      <c r="D29">
        <v>2444.941393500678</v>
      </c>
      <c r="E29">
        <v>1457.171775641701</v>
      </c>
    </row>
    <row r="30" spans="1:5">
      <c r="A30">
        <v>28</v>
      </c>
      <c r="B30">
        <v>7578.241865247851</v>
      </c>
      <c r="C30">
        <v>10114.37249497207</v>
      </c>
      <c r="D30">
        <v>2442.0419696662</v>
      </c>
      <c r="E30">
        <v>1454.272351807226</v>
      </c>
    </row>
    <row r="31" spans="1:5">
      <c r="A31">
        <v>29</v>
      </c>
      <c r="B31">
        <v>7578.241865247851</v>
      </c>
      <c r="C31">
        <v>10114.37249497207</v>
      </c>
      <c r="D31">
        <v>2443.666755332994</v>
      </c>
      <c r="E31">
        <v>1455.897137474022</v>
      </c>
    </row>
    <row r="32" spans="1:5">
      <c r="A32">
        <v>30</v>
      </c>
      <c r="B32">
        <v>7578.241865247851</v>
      </c>
      <c r="C32">
        <v>10114.37249497207</v>
      </c>
      <c r="D32">
        <v>2385.708652266352</v>
      </c>
      <c r="E32">
        <v>1397.93903440738</v>
      </c>
    </row>
    <row r="33" spans="1:5">
      <c r="A33">
        <v>31</v>
      </c>
      <c r="B33">
        <v>7578.241865247851</v>
      </c>
      <c r="C33">
        <v>10114.37249497207</v>
      </c>
      <c r="D33">
        <v>2387.829767825452</v>
      </c>
      <c r="E33">
        <v>1400.060149966482</v>
      </c>
    </row>
    <row r="34" spans="1:5">
      <c r="A34">
        <v>32</v>
      </c>
      <c r="B34">
        <v>7578.241865247851</v>
      </c>
      <c r="C34">
        <v>10114.37249497207</v>
      </c>
      <c r="D34">
        <v>2333.838058351349</v>
      </c>
      <c r="E34">
        <v>1346.06844049237</v>
      </c>
    </row>
    <row r="35" spans="1:5">
      <c r="A35">
        <v>33</v>
      </c>
      <c r="B35">
        <v>7578.241865247851</v>
      </c>
      <c r="C35">
        <v>10114.37249497207</v>
      </c>
      <c r="D35">
        <v>2336.67303130183</v>
      </c>
      <c r="E35">
        <v>1348.903413442862</v>
      </c>
    </row>
    <row r="36" spans="1:5">
      <c r="A36">
        <v>34</v>
      </c>
      <c r="B36">
        <v>7578.241865247851</v>
      </c>
      <c r="C36">
        <v>10114.37249497207</v>
      </c>
      <c r="D36">
        <v>2283.865685119681</v>
      </c>
      <c r="E36">
        <v>1296.096067260706</v>
      </c>
    </row>
    <row r="37" spans="1:5">
      <c r="A37">
        <v>35</v>
      </c>
      <c r="B37">
        <v>7578.241865247851</v>
      </c>
      <c r="C37">
        <v>10114.37249497207</v>
      </c>
      <c r="D37">
        <v>2234.72040790719</v>
      </c>
      <c r="E37">
        <v>1246.950790048217</v>
      </c>
    </row>
    <row r="38" spans="1:5">
      <c r="A38">
        <v>36</v>
      </c>
      <c r="B38">
        <v>7578.241865247851</v>
      </c>
      <c r="C38">
        <v>10114.37249497207</v>
      </c>
      <c r="D38">
        <v>2167.889989415288</v>
      </c>
      <c r="E38">
        <v>1180.120371556317</v>
      </c>
    </row>
    <row r="39" spans="1:5">
      <c r="A39">
        <v>37</v>
      </c>
      <c r="B39">
        <v>7578.241865247851</v>
      </c>
      <c r="C39">
        <v>10114.37249497207</v>
      </c>
      <c r="D39">
        <v>2081.445947490608</v>
      </c>
      <c r="E39">
        <v>1093.676329631635</v>
      </c>
    </row>
    <row r="40" spans="1:5">
      <c r="A40">
        <v>38</v>
      </c>
      <c r="B40">
        <v>7578.241865247851</v>
      </c>
      <c r="C40">
        <v>10114.37249497207</v>
      </c>
      <c r="D40">
        <v>2020.787466845175</v>
      </c>
      <c r="E40">
        <v>1033.017848986204</v>
      </c>
    </row>
    <row r="41" spans="1:5">
      <c r="A41">
        <v>39</v>
      </c>
      <c r="B41">
        <v>7578.241865247851</v>
      </c>
      <c r="C41">
        <v>10114.37249497207</v>
      </c>
      <c r="D41">
        <v>1970.132526695411</v>
      </c>
      <c r="E41">
        <v>982.3629088364356</v>
      </c>
    </row>
    <row r="42" spans="1:5">
      <c r="A42">
        <v>40</v>
      </c>
      <c r="B42">
        <v>7578.241865247851</v>
      </c>
      <c r="C42">
        <v>10114.37249497207</v>
      </c>
      <c r="D42">
        <v>1925.736029158129</v>
      </c>
      <c r="E42">
        <v>937.9664112991547</v>
      </c>
    </row>
    <row r="43" spans="1:5">
      <c r="A43">
        <v>41</v>
      </c>
      <c r="B43">
        <v>7578.241865247851</v>
      </c>
      <c r="C43">
        <v>10114.37249497207</v>
      </c>
      <c r="D43">
        <v>1907.37662550843</v>
      </c>
      <c r="E43">
        <v>919.6070076494588</v>
      </c>
    </row>
    <row r="44" spans="1:5">
      <c r="A44">
        <v>42</v>
      </c>
      <c r="B44">
        <v>7578.241865247851</v>
      </c>
      <c r="C44">
        <v>10114.37249497207</v>
      </c>
      <c r="D44">
        <v>1910.316111605727</v>
      </c>
      <c r="E44">
        <v>922.5464937467524</v>
      </c>
    </row>
    <row r="45" spans="1:5">
      <c r="A45">
        <v>43</v>
      </c>
      <c r="B45">
        <v>7578.241865247851</v>
      </c>
      <c r="C45">
        <v>10114.37249497207</v>
      </c>
      <c r="D45">
        <v>1895.925991173883</v>
      </c>
      <c r="E45">
        <v>908.1563733149109</v>
      </c>
    </row>
    <row r="46" spans="1:5">
      <c r="A46">
        <v>44</v>
      </c>
      <c r="B46">
        <v>7578.241865247851</v>
      </c>
      <c r="C46">
        <v>10114.37249497207</v>
      </c>
      <c r="D46">
        <v>1898.361677902499</v>
      </c>
      <c r="E46">
        <v>910.5920600435269</v>
      </c>
    </row>
    <row r="47" spans="1:5">
      <c r="A47">
        <v>45</v>
      </c>
      <c r="B47">
        <v>7578.241865247851</v>
      </c>
      <c r="C47">
        <v>10114.37249497207</v>
      </c>
      <c r="D47">
        <v>1887.932184366314</v>
      </c>
      <c r="E47">
        <v>900.1625665073409</v>
      </c>
    </row>
    <row r="48" spans="1:5">
      <c r="A48">
        <v>46</v>
      </c>
      <c r="B48">
        <v>7578.241865247851</v>
      </c>
      <c r="C48">
        <v>10114.37249497207</v>
      </c>
      <c r="D48">
        <v>1890.269510085826</v>
      </c>
      <c r="E48">
        <v>902.4998922268522</v>
      </c>
    </row>
    <row r="49" spans="1:5">
      <c r="A49">
        <v>47</v>
      </c>
      <c r="B49">
        <v>7578.241865247851</v>
      </c>
      <c r="C49">
        <v>10114.37249497207</v>
      </c>
      <c r="D49">
        <v>1854.705495222273</v>
      </c>
      <c r="E49">
        <v>866.9358773632986</v>
      </c>
    </row>
    <row r="50" spans="1:5">
      <c r="A50">
        <v>48</v>
      </c>
      <c r="B50">
        <v>7578.241865247851</v>
      </c>
      <c r="C50">
        <v>10114.37249497207</v>
      </c>
      <c r="D50">
        <v>1824.615859400725</v>
      </c>
      <c r="E50">
        <v>836.8462415417521</v>
      </c>
    </row>
    <row r="51" spans="1:5">
      <c r="A51">
        <v>49</v>
      </c>
      <c r="B51">
        <v>7578.241865247851</v>
      </c>
      <c r="C51">
        <v>10114.37249497207</v>
      </c>
      <c r="D51">
        <v>1784.647156575185</v>
      </c>
      <c r="E51">
        <v>796.8775387162137</v>
      </c>
    </row>
    <row r="52" spans="1:5">
      <c r="A52">
        <v>50</v>
      </c>
      <c r="B52">
        <v>7578.241865247851</v>
      </c>
      <c r="C52">
        <v>10114.37249497207</v>
      </c>
      <c r="D52">
        <v>1751.646726139057</v>
      </c>
      <c r="E52">
        <v>763.8771082800839</v>
      </c>
    </row>
    <row r="53" spans="1:5">
      <c r="A53">
        <v>51</v>
      </c>
      <c r="B53">
        <v>7578.241865247851</v>
      </c>
      <c r="C53">
        <v>10114.37249497207</v>
      </c>
      <c r="D53">
        <v>1717.613215266283</v>
      </c>
      <c r="E53">
        <v>729.8435974073117</v>
      </c>
    </row>
    <row r="54" spans="1:5">
      <c r="A54">
        <v>52</v>
      </c>
      <c r="B54">
        <v>7578.241865247851</v>
      </c>
      <c r="C54">
        <v>10114.37249497207</v>
      </c>
      <c r="D54">
        <v>1698.334909250695</v>
      </c>
      <c r="E54">
        <v>710.5652913917256</v>
      </c>
    </row>
    <row r="55" spans="1:5">
      <c r="A55">
        <v>53</v>
      </c>
      <c r="B55">
        <v>7578.241865247851</v>
      </c>
      <c r="C55">
        <v>10114.37249497207</v>
      </c>
      <c r="D55">
        <v>1687.402384321785</v>
      </c>
      <c r="E55">
        <v>699.632766462813</v>
      </c>
    </row>
    <row r="56" spans="1:5">
      <c r="A56">
        <v>54</v>
      </c>
      <c r="B56">
        <v>7578.241865247851</v>
      </c>
      <c r="C56">
        <v>10114.37249497207</v>
      </c>
      <c r="D56">
        <v>1684.972339145419</v>
      </c>
      <c r="E56">
        <v>697.2027212864479</v>
      </c>
    </row>
    <row r="57" spans="1:5">
      <c r="A57">
        <v>55</v>
      </c>
      <c r="B57">
        <v>7578.241865247851</v>
      </c>
      <c r="C57">
        <v>10114.37249497207</v>
      </c>
      <c r="D57">
        <v>1685.458204730949</v>
      </c>
      <c r="E57">
        <v>697.6885868719777</v>
      </c>
    </row>
    <row r="58" spans="1:5">
      <c r="A58">
        <v>56</v>
      </c>
      <c r="B58">
        <v>7578.241865247851</v>
      </c>
      <c r="C58">
        <v>10114.37249497207</v>
      </c>
      <c r="D58">
        <v>1664.995926335576</v>
      </c>
      <c r="E58">
        <v>677.2263084766004</v>
      </c>
    </row>
    <row r="59" spans="1:5">
      <c r="A59">
        <v>57</v>
      </c>
      <c r="B59">
        <v>7578.241865247851</v>
      </c>
      <c r="C59">
        <v>10114.37249497207</v>
      </c>
      <c r="D59">
        <v>1658.44662722533</v>
      </c>
      <c r="E59">
        <v>670.6770093663565</v>
      </c>
    </row>
    <row r="60" spans="1:5">
      <c r="A60">
        <v>58</v>
      </c>
      <c r="B60">
        <v>7578.241865247851</v>
      </c>
      <c r="C60">
        <v>10114.37249497207</v>
      </c>
      <c r="D60">
        <v>1658.770769617836</v>
      </c>
      <c r="E60">
        <v>671.0011517588589</v>
      </c>
    </row>
    <row r="61" spans="1:5">
      <c r="A61">
        <v>59</v>
      </c>
      <c r="B61">
        <v>7578.241865247851</v>
      </c>
      <c r="C61">
        <v>10114.37249497207</v>
      </c>
      <c r="D61">
        <v>1641.282609050523</v>
      </c>
      <c r="E61">
        <v>653.512991191549</v>
      </c>
    </row>
    <row r="62" spans="1:5">
      <c r="A62">
        <v>60</v>
      </c>
      <c r="B62">
        <v>7578.241865247851</v>
      </c>
      <c r="C62">
        <v>10114.37249497207</v>
      </c>
      <c r="D62">
        <v>1621.705655734158</v>
      </c>
      <c r="E62">
        <v>633.9360378751837</v>
      </c>
    </row>
    <row r="63" spans="1:5">
      <c r="A63">
        <v>61</v>
      </c>
      <c r="B63">
        <v>7578.241865247851</v>
      </c>
      <c r="C63">
        <v>10114.37249497207</v>
      </c>
      <c r="D63">
        <v>1598.438601371092</v>
      </c>
      <c r="E63">
        <v>610.6689835121209</v>
      </c>
    </row>
    <row r="64" spans="1:5">
      <c r="A64">
        <v>62</v>
      </c>
      <c r="B64">
        <v>7578.241865247851</v>
      </c>
      <c r="C64">
        <v>10114.37249497207</v>
      </c>
      <c r="D64">
        <v>1580.758494601451</v>
      </c>
      <c r="E64">
        <v>592.9888767424802</v>
      </c>
    </row>
    <row r="65" spans="1:5">
      <c r="A65">
        <v>63</v>
      </c>
      <c r="B65">
        <v>7578.241865247851</v>
      </c>
      <c r="C65">
        <v>10114.37249497207</v>
      </c>
      <c r="D65">
        <v>1561.81002312317</v>
      </c>
      <c r="E65">
        <v>574.0404052641969</v>
      </c>
    </row>
    <row r="66" spans="1:5">
      <c r="A66">
        <v>64</v>
      </c>
      <c r="B66">
        <v>7578.241865247851</v>
      </c>
      <c r="C66">
        <v>10114.37249497207</v>
      </c>
      <c r="D66">
        <v>1541.651844935679</v>
      </c>
      <c r="E66">
        <v>553.8822270767091</v>
      </c>
    </row>
    <row r="67" spans="1:5">
      <c r="A67">
        <v>65</v>
      </c>
      <c r="B67">
        <v>7578.241865247851</v>
      </c>
      <c r="C67">
        <v>10114.37249497207</v>
      </c>
      <c r="D67">
        <v>1529.455669982256</v>
      </c>
      <c r="E67">
        <v>541.6860521232841</v>
      </c>
    </row>
    <row r="68" spans="1:5">
      <c r="A68">
        <v>66</v>
      </c>
      <c r="B68">
        <v>7578.241865247851</v>
      </c>
      <c r="C68">
        <v>10114.37249497207</v>
      </c>
      <c r="D68">
        <v>1523.91161489472</v>
      </c>
      <c r="E68">
        <v>536.1419970357483</v>
      </c>
    </row>
    <row r="69" spans="1:5">
      <c r="A69">
        <v>67</v>
      </c>
      <c r="B69">
        <v>7578.241865247851</v>
      </c>
      <c r="C69">
        <v>10114.37249497207</v>
      </c>
      <c r="D69">
        <v>1513.857377460038</v>
      </c>
      <c r="E69">
        <v>526.0877596010662</v>
      </c>
    </row>
    <row r="70" spans="1:5">
      <c r="A70">
        <v>68</v>
      </c>
      <c r="B70">
        <v>7578.241865247851</v>
      </c>
      <c r="C70">
        <v>10114.37249497207</v>
      </c>
      <c r="D70">
        <v>1509.378820698406</v>
      </c>
      <c r="E70">
        <v>521.609202839437</v>
      </c>
    </row>
    <row r="71" spans="1:5">
      <c r="A71">
        <v>69</v>
      </c>
      <c r="B71">
        <v>7578.241865247851</v>
      </c>
      <c r="C71">
        <v>10114.37249497207</v>
      </c>
      <c r="D71">
        <v>1509.537597821753</v>
      </c>
      <c r="E71">
        <v>521.7679799627804</v>
      </c>
    </row>
    <row r="72" spans="1:5">
      <c r="A72">
        <v>70</v>
      </c>
      <c r="B72">
        <v>7578.241865247851</v>
      </c>
      <c r="C72">
        <v>10114.37249497207</v>
      </c>
      <c r="D72">
        <v>1499.133537394941</v>
      </c>
      <c r="E72">
        <v>511.3639195359682</v>
      </c>
    </row>
    <row r="73" spans="1:5">
      <c r="A73">
        <v>71</v>
      </c>
      <c r="B73">
        <v>7578.241865247851</v>
      </c>
      <c r="C73">
        <v>10114.37249497207</v>
      </c>
      <c r="D73">
        <v>1496.981890742432</v>
      </c>
      <c r="E73">
        <v>509.2122728834609</v>
      </c>
    </row>
    <row r="74" spans="1:5">
      <c r="A74">
        <v>72</v>
      </c>
      <c r="B74">
        <v>7578.241865247851</v>
      </c>
      <c r="C74">
        <v>10114.37249497207</v>
      </c>
      <c r="D74">
        <v>1497.916073190858</v>
      </c>
      <c r="E74">
        <v>510.1464553318866</v>
      </c>
    </row>
    <row r="75" spans="1:5">
      <c r="A75">
        <v>73</v>
      </c>
      <c r="B75">
        <v>7578.241865247851</v>
      </c>
      <c r="C75">
        <v>10114.37249497207</v>
      </c>
      <c r="D75">
        <v>1483.831717460184</v>
      </c>
      <c r="E75">
        <v>496.0620996012132</v>
      </c>
    </row>
    <row r="76" spans="1:5">
      <c r="A76">
        <v>74</v>
      </c>
      <c r="B76">
        <v>7578.241865247851</v>
      </c>
      <c r="C76">
        <v>10114.37249497207</v>
      </c>
      <c r="D76">
        <v>1469.518857401863</v>
      </c>
      <c r="E76">
        <v>481.7492395428905</v>
      </c>
    </row>
    <row r="77" spans="1:5">
      <c r="A77">
        <v>75</v>
      </c>
      <c r="B77">
        <v>7578.241865247851</v>
      </c>
      <c r="C77">
        <v>10114.37249497207</v>
      </c>
      <c r="D77">
        <v>1455.329198012957</v>
      </c>
      <c r="E77">
        <v>467.5595801539855</v>
      </c>
    </row>
    <row r="78" spans="1:5">
      <c r="A78">
        <v>76</v>
      </c>
      <c r="B78">
        <v>7578.241865247851</v>
      </c>
      <c r="C78">
        <v>10114.37249497207</v>
      </c>
      <c r="D78">
        <v>1443.764310500196</v>
      </c>
      <c r="E78">
        <v>455.9946926412247</v>
      </c>
    </row>
    <row r="79" spans="1:5">
      <c r="A79">
        <v>77</v>
      </c>
      <c r="B79">
        <v>7578.241865247851</v>
      </c>
      <c r="C79">
        <v>10114.37249497207</v>
      </c>
      <c r="D79">
        <v>1433.48562622331</v>
      </c>
      <c r="E79">
        <v>445.7160083643363</v>
      </c>
    </row>
    <row r="80" spans="1:5">
      <c r="A80">
        <v>78</v>
      </c>
      <c r="B80">
        <v>7578.241865247851</v>
      </c>
      <c r="C80">
        <v>10114.37249497207</v>
      </c>
      <c r="D80">
        <v>1425.954292178126</v>
      </c>
      <c r="E80">
        <v>438.1846743191542</v>
      </c>
    </row>
    <row r="81" spans="1:5">
      <c r="A81">
        <v>79</v>
      </c>
      <c r="B81">
        <v>7578.241865247851</v>
      </c>
      <c r="C81">
        <v>10114.37249497207</v>
      </c>
      <c r="D81">
        <v>1421.190235365139</v>
      </c>
      <c r="E81">
        <v>433.4206175061676</v>
      </c>
    </row>
    <row r="82" spans="1:5">
      <c r="A82">
        <v>80</v>
      </c>
      <c r="B82">
        <v>7578.241865247851</v>
      </c>
      <c r="C82">
        <v>10114.37249497207</v>
      </c>
      <c r="D82">
        <v>1413.976239875839</v>
      </c>
      <c r="E82">
        <v>426.206622016868</v>
      </c>
    </row>
    <row r="83" spans="1:5">
      <c r="A83">
        <v>81</v>
      </c>
      <c r="B83">
        <v>7578.241865247851</v>
      </c>
      <c r="C83">
        <v>10114.37249497207</v>
      </c>
      <c r="D83">
        <v>1407.849990952765</v>
      </c>
      <c r="E83">
        <v>420.0803730937925</v>
      </c>
    </row>
    <row r="84" spans="1:5">
      <c r="A84">
        <v>82</v>
      </c>
      <c r="B84">
        <v>7578.241865247851</v>
      </c>
      <c r="C84">
        <v>10114.37249497207</v>
      </c>
      <c r="D84">
        <v>1398.930563042101</v>
      </c>
      <c r="E84">
        <v>411.1609451831274</v>
      </c>
    </row>
    <row r="85" spans="1:5">
      <c r="A85">
        <v>83</v>
      </c>
      <c r="B85">
        <v>7578.241865247851</v>
      </c>
      <c r="C85">
        <v>10114.37249497207</v>
      </c>
      <c r="D85">
        <v>1392.837940501217</v>
      </c>
      <c r="E85">
        <v>405.0683226422439</v>
      </c>
    </row>
    <row r="86" spans="1:5">
      <c r="A86">
        <v>84</v>
      </c>
      <c r="B86">
        <v>7578.241865247851</v>
      </c>
      <c r="C86">
        <v>10114.37249497207</v>
      </c>
      <c r="D86">
        <v>1388.846233053743</v>
      </c>
      <c r="E86">
        <v>401.0766151947707</v>
      </c>
    </row>
    <row r="87" spans="1:5">
      <c r="A87">
        <v>85</v>
      </c>
      <c r="B87">
        <v>7578.241865247851</v>
      </c>
      <c r="C87">
        <v>10114.37249497207</v>
      </c>
      <c r="D87">
        <v>1388.092249663534</v>
      </c>
      <c r="E87">
        <v>400.3226318045632</v>
      </c>
    </row>
    <row r="88" spans="1:5">
      <c r="A88">
        <v>86</v>
      </c>
      <c r="B88">
        <v>7578.241865247851</v>
      </c>
      <c r="C88">
        <v>10114.37249497207</v>
      </c>
      <c r="D88">
        <v>1378.669965049977</v>
      </c>
      <c r="E88">
        <v>390.900347191004</v>
      </c>
    </row>
    <row r="89" spans="1:5">
      <c r="A89">
        <v>87</v>
      </c>
      <c r="B89">
        <v>7578.241865247851</v>
      </c>
      <c r="C89">
        <v>10114.37249497207</v>
      </c>
      <c r="D89">
        <v>1372.193531837065</v>
      </c>
      <c r="E89">
        <v>384.4239139780918</v>
      </c>
    </row>
    <row r="90" spans="1:5">
      <c r="A90">
        <v>88</v>
      </c>
      <c r="B90">
        <v>7578.241865247851</v>
      </c>
      <c r="C90">
        <v>10114.37249497207</v>
      </c>
      <c r="D90">
        <v>1363.226700629533</v>
      </c>
      <c r="E90">
        <v>375.4570827705597</v>
      </c>
    </row>
    <row r="91" spans="1:5">
      <c r="A91">
        <v>89</v>
      </c>
      <c r="B91">
        <v>7578.241865247851</v>
      </c>
      <c r="C91">
        <v>10114.37249497207</v>
      </c>
      <c r="D91">
        <v>1355.398207715131</v>
      </c>
      <c r="E91">
        <v>367.6285898561572</v>
      </c>
    </row>
    <row r="92" spans="1:5">
      <c r="A92">
        <v>90</v>
      </c>
      <c r="B92">
        <v>7578.241865247851</v>
      </c>
      <c r="C92">
        <v>10114.37249497207</v>
      </c>
      <c r="D92">
        <v>1349.92278257749</v>
      </c>
      <c r="E92">
        <v>362.1531647185164</v>
      </c>
    </row>
    <row r="93" spans="1:5">
      <c r="A93">
        <v>91</v>
      </c>
      <c r="B93">
        <v>7578.241865247851</v>
      </c>
      <c r="C93">
        <v>10114.37249497207</v>
      </c>
      <c r="D93">
        <v>1342.975379208418</v>
      </c>
      <c r="E93">
        <v>355.2057613494449</v>
      </c>
    </row>
    <row r="94" spans="1:5">
      <c r="A94">
        <v>92</v>
      </c>
      <c r="B94">
        <v>7578.241865247851</v>
      </c>
      <c r="C94">
        <v>10114.37249497207</v>
      </c>
      <c r="D94">
        <v>1338.505689987578</v>
      </c>
      <c r="E94">
        <v>350.7360721286053</v>
      </c>
    </row>
    <row r="95" spans="1:5">
      <c r="A95">
        <v>93</v>
      </c>
      <c r="B95">
        <v>7578.241865247851</v>
      </c>
      <c r="C95">
        <v>10114.37249497207</v>
      </c>
      <c r="D95">
        <v>1334.126105347749</v>
      </c>
      <c r="E95">
        <v>346.356487488772</v>
      </c>
    </row>
    <row r="96" spans="1:5">
      <c r="A96">
        <v>94</v>
      </c>
      <c r="B96">
        <v>7578.241865247851</v>
      </c>
      <c r="C96">
        <v>10114.37249497207</v>
      </c>
      <c r="D96">
        <v>1328.155303944299</v>
      </c>
      <c r="E96">
        <v>340.3856860853251</v>
      </c>
    </row>
    <row r="97" spans="1:5">
      <c r="A97">
        <v>95</v>
      </c>
      <c r="B97">
        <v>7578.241865247851</v>
      </c>
      <c r="C97">
        <v>10114.37249497207</v>
      </c>
      <c r="D97">
        <v>1322.511444594303</v>
      </c>
      <c r="E97">
        <v>334.741826735331</v>
      </c>
    </row>
    <row r="98" spans="1:5">
      <c r="A98">
        <v>96</v>
      </c>
      <c r="B98">
        <v>7578.241865247851</v>
      </c>
      <c r="C98">
        <v>10114.37249497207</v>
      </c>
      <c r="D98">
        <v>1317.191789889815</v>
      </c>
      <c r="E98">
        <v>329.4221720308416</v>
      </c>
    </row>
    <row r="99" spans="1:5">
      <c r="A99">
        <v>97</v>
      </c>
      <c r="B99">
        <v>7578.241865247851</v>
      </c>
      <c r="C99">
        <v>10114.37249497207</v>
      </c>
      <c r="D99">
        <v>1312.866682914066</v>
      </c>
      <c r="E99">
        <v>325.0970650550925</v>
      </c>
    </row>
    <row r="100" spans="1:5">
      <c r="A100">
        <v>98</v>
      </c>
      <c r="B100">
        <v>7578.241865247851</v>
      </c>
      <c r="C100">
        <v>10114.37249497207</v>
      </c>
      <c r="D100">
        <v>1308.743791933291</v>
      </c>
      <c r="E100">
        <v>320.9741740743187</v>
      </c>
    </row>
    <row r="101" spans="1:5">
      <c r="A101">
        <v>99</v>
      </c>
      <c r="B101">
        <v>7578.241865247851</v>
      </c>
      <c r="C101">
        <v>10114.37249497207</v>
      </c>
      <c r="D101">
        <v>1303.243513206778</v>
      </c>
      <c r="E101">
        <v>315.4738953478032</v>
      </c>
    </row>
    <row r="102" spans="1:5">
      <c r="A102">
        <v>100</v>
      </c>
      <c r="B102">
        <v>7578.241865247851</v>
      </c>
      <c r="C102">
        <v>10114.37249497207</v>
      </c>
      <c r="D102">
        <v>1298.305485963155</v>
      </c>
      <c r="E102">
        <v>310.5358681041834</v>
      </c>
    </row>
    <row r="103" spans="1:5">
      <c r="A103">
        <v>101</v>
      </c>
      <c r="B103">
        <v>7578.241865247851</v>
      </c>
      <c r="C103">
        <v>10114.37249497207</v>
      </c>
      <c r="D103">
        <v>1293.027923307877</v>
      </c>
      <c r="E103">
        <v>305.2583054489033</v>
      </c>
    </row>
    <row r="104" spans="1:5">
      <c r="A104">
        <v>102</v>
      </c>
      <c r="B104">
        <v>7578.241865247851</v>
      </c>
      <c r="C104">
        <v>10114.37249497207</v>
      </c>
      <c r="D104">
        <v>1288.514731357771</v>
      </c>
      <c r="E104">
        <v>300.7451134987979</v>
      </c>
    </row>
    <row r="105" spans="1:5">
      <c r="A105">
        <v>103</v>
      </c>
      <c r="B105">
        <v>7578.241865247851</v>
      </c>
      <c r="C105">
        <v>10114.37249497207</v>
      </c>
      <c r="D105">
        <v>1284.987445129345</v>
      </c>
      <c r="E105">
        <v>297.2178272703728</v>
      </c>
    </row>
    <row r="106" spans="1:5">
      <c r="A106">
        <v>104</v>
      </c>
      <c r="B106">
        <v>7578.241865247851</v>
      </c>
      <c r="C106">
        <v>10114.37249497207</v>
      </c>
      <c r="D106">
        <v>1280.619539133883</v>
      </c>
      <c r="E106">
        <v>292.8499212749113</v>
      </c>
    </row>
    <row r="107" spans="1:5">
      <c r="A107">
        <v>105</v>
      </c>
      <c r="B107">
        <v>7578.241865247851</v>
      </c>
      <c r="C107">
        <v>10114.37249497207</v>
      </c>
      <c r="D107">
        <v>1276.786702038721</v>
      </c>
      <c r="E107">
        <v>289.017084179748</v>
      </c>
    </row>
    <row r="108" spans="1:5">
      <c r="A108">
        <v>106</v>
      </c>
      <c r="B108">
        <v>7578.241865247851</v>
      </c>
      <c r="C108">
        <v>10114.37249497207</v>
      </c>
      <c r="D108">
        <v>1271.966639526947</v>
      </c>
      <c r="E108">
        <v>284.197021667976</v>
      </c>
    </row>
    <row r="109" spans="1:5">
      <c r="A109">
        <v>107</v>
      </c>
      <c r="B109">
        <v>7578.241865247851</v>
      </c>
      <c r="C109">
        <v>10114.37249497207</v>
      </c>
      <c r="D109">
        <v>1268.418397138797</v>
      </c>
      <c r="E109">
        <v>280.6487792798253</v>
      </c>
    </row>
    <row r="110" spans="1:5">
      <c r="A110">
        <v>108</v>
      </c>
      <c r="B110">
        <v>7578.241865247851</v>
      </c>
      <c r="C110">
        <v>10114.37249497207</v>
      </c>
      <c r="D110">
        <v>1264.881731943734</v>
      </c>
      <c r="E110">
        <v>277.1121140847616</v>
      </c>
    </row>
    <row r="111" spans="1:5">
      <c r="A111">
        <v>109</v>
      </c>
      <c r="B111">
        <v>7578.241865247851</v>
      </c>
      <c r="C111">
        <v>10114.37249497207</v>
      </c>
      <c r="D111">
        <v>1261.893244146404</v>
      </c>
      <c r="E111">
        <v>274.1236262874306</v>
      </c>
    </row>
    <row r="112" spans="1:5">
      <c r="A112">
        <v>110</v>
      </c>
      <c r="B112">
        <v>7578.241865247851</v>
      </c>
      <c r="C112">
        <v>10114.37249497207</v>
      </c>
      <c r="D112">
        <v>1257.964898532901</v>
      </c>
      <c r="E112">
        <v>270.1952806739272</v>
      </c>
    </row>
    <row r="113" spans="1:5">
      <c r="A113">
        <v>111</v>
      </c>
      <c r="B113">
        <v>7578.241865247851</v>
      </c>
      <c r="C113">
        <v>10114.37249497207</v>
      </c>
      <c r="D113">
        <v>1255.439345852876</v>
      </c>
      <c r="E113">
        <v>267.6697279939034</v>
      </c>
    </row>
    <row r="114" spans="1:5">
      <c r="A114">
        <v>112</v>
      </c>
      <c r="B114">
        <v>7578.241865247851</v>
      </c>
      <c r="C114">
        <v>10114.37249497207</v>
      </c>
      <c r="D114">
        <v>1251.387138469285</v>
      </c>
      <c r="E114">
        <v>263.6175206103119</v>
      </c>
    </row>
    <row r="115" spans="1:5">
      <c r="A115">
        <v>113</v>
      </c>
      <c r="B115">
        <v>7578.241865247851</v>
      </c>
      <c r="C115">
        <v>10114.37249497207</v>
      </c>
      <c r="D115">
        <v>1247.577873856806</v>
      </c>
      <c r="E115">
        <v>259.8082559978329</v>
      </c>
    </row>
    <row r="116" spans="1:5">
      <c r="A116">
        <v>114</v>
      </c>
      <c r="B116">
        <v>7578.241865247851</v>
      </c>
      <c r="C116">
        <v>10114.37249497207</v>
      </c>
      <c r="D116">
        <v>1244.66945007764</v>
      </c>
      <c r="E116">
        <v>256.8998322186683</v>
      </c>
    </row>
    <row r="117" spans="1:5">
      <c r="A117">
        <v>115</v>
      </c>
      <c r="B117">
        <v>7578.241865247851</v>
      </c>
      <c r="C117">
        <v>10114.37249497207</v>
      </c>
      <c r="D117">
        <v>1240.983385627975</v>
      </c>
      <c r="E117">
        <v>253.2137677690014</v>
      </c>
    </row>
    <row r="118" spans="1:5">
      <c r="A118">
        <v>116</v>
      </c>
      <c r="B118">
        <v>7578.241865247851</v>
      </c>
      <c r="C118">
        <v>10114.37249497207</v>
      </c>
      <c r="D118">
        <v>1238.390387849011</v>
      </c>
      <c r="E118">
        <v>250.6207699900398</v>
      </c>
    </row>
    <row r="119" spans="1:5">
      <c r="A119">
        <v>117</v>
      </c>
      <c r="B119">
        <v>7578.241865247851</v>
      </c>
      <c r="C119">
        <v>10114.37249497207</v>
      </c>
      <c r="D119">
        <v>1235.877657283966</v>
      </c>
      <c r="E119">
        <v>248.1080394249941</v>
      </c>
    </row>
    <row r="120" spans="1:5">
      <c r="A120">
        <v>118</v>
      </c>
      <c r="B120">
        <v>7578.241865247851</v>
      </c>
      <c r="C120">
        <v>10114.37249497207</v>
      </c>
      <c r="D120">
        <v>1232.60083160263</v>
      </c>
      <c r="E120">
        <v>244.8312137436578</v>
      </c>
    </row>
    <row r="121" spans="1:5">
      <c r="A121">
        <v>119</v>
      </c>
      <c r="B121">
        <v>7578.241865247851</v>
      </c>
      <c r="C121">
        <v>10114.37249497207</v>
      </c>
      <c r="D121">
        <v>1229.40283502955</v>
      </c>
      <c r="E121">
        <v>241.6332171705772</v>
      </c>
    </row>
    <row r="122" spans="1:5">
      <c r="A122">
        <v>120</v>
      </c>
      <c r="B122">
        <v>7578.241865247851</v>
      </c>
      <c r="C122">
        <v>10114.37249497207</v>
      </c>
      <c r="D122">
        <v>1226.341897693334</v>
      </c>
      <c r="E122">
        <v>238.5722798343601</v>
      </c>
    </row>
    <row r="123" spans="1:5">
      <c r="A123">
        <v>121</v>
      </c>
      <c r="B123">
        <v>7578.241865247851</v>
      </c>
      <c r="C123">
        <v>10114.37249497207</v>
      </c>
      <c r="D123">
        <v>1223.792484574686</v>
      </c>
      <c r="E123">
        <v>236.0228667157129</v>
      </c>
    </row>
    <row r="124" spans="1:5">
      <c r="A124">
        <v>122</v>
      </c>
      <c r="B124">
        <v>7578.241865247851</v>
      </c>
      <c r="C124">
        <v>10114.37249497207</v>
      </c>
      <c r="D124">
        <v>1221.441312316243</v>
      </c>
      <c r="E124">
        <v>233.671694457269</v>
      </c>
    </row>
    <row r="125" spans="1:5">
      <c r="A125">
        <v>123</v>
      </c>
      <c r="B125">
        <v>7578.241865247851</v>
      </c>
      <c r="C125">
        <v>10114.37249497207</v>
      </c>
      <c r="D125">
        <v>1218.525879418903</v>
      </c>
      <c r="E125">
        <v>230.7562615599292</v>
      </c>
    </row>
    <row r="126" spans="1:5">
      <c r="A126">
        <v>124</v>
      </c>
      <c r="B126">
        <v>7578.241865247851</v>
      </c>
      <c r="C126">
        <v>10114.37249497207</v>
      </c>
      <c r="D126">
        <v>1215.896421081532</v>
      </c>
      <c r="E126">
        <v>228.1268032225589</v>
      </c>
    </row>
    <row r="127" spans="1:5">
      <c r="A127">
        <v>125</v>
      </c>
      <c r="B127">
        <v>7578.241865247851</v>
      </c>
      <c r="C127">
        <v>10114.37249497207</v>
      </c>
      <c r="D127">
        <v>1213.014779203537</v>
      </c>
      <c r="E127">
        <v>225.2451613445639</v>
      </c>
    </row>
    <row r="128" spans="1:5">
      <c r="A128">
        <v>126</v>
      </c>
      <c r="B128">
        <v>7578.241865247851</v>
      </c>
      <c r="C128">
        <v>10114.37249497207</v>
      </c>
      <c r="D128">
        <v>1210.475326475203</v>
      </c>
      <c r="E128">
        <v>222.70570861623</v>
      </c>
    </row>
    <row r="129" spans="1:5">
      <c r="A129">
        <v>127</v>
      </c>
      <c r="B129">
        <v>7578.241865247851</v>
      </c>
      <c r="C129">
        <v>10114.37249497207</v>
      </c>
      <c r="D129">
        <v>1208.436835567971</v>
      </c>
      <c r="E129">
        <v>220.6672177089994</v>
      </c>
    </row>
    <row r="130" spans="1:5">
      <c r="A130">
        <v>128</v>
      </c>
      <c r="B130">
        <v>7578.241865247851</v>
      </c>
      <c r="C130">
        <v>10114.37249497207</v>
      </c>
      <c r="D130">
        <v>1205.983049876802</v>
      </c>
      <c r="E130">
        <v>218.2134320178298</v>
      </c>
    </row>
    <row r="131" spans="1:5">
      <c r="A131">
        <v>129</v>
      </c>
      <c r="B131">
        <v>7578.241865247851</v>
      </c>
      <c r="C131">
        <v>10114.37249497207</v>
      </c>
      <c r="D131">
        <v>1203.815039967112</v>
      </c>
      <c r="E131">
        <v>216.0454221081383</v>
      </c>
    </row>
    <row r="132" spans="1:5">
      <c r="A132">
        <v>130</v>
      </c>
      <c r="B132">
        <v>7578.241865247851</v>
      </c>
      <c r="C132">
        <v>10114.37249497207</v>
      </c>
      <c r="D132">
        <v>1201.045628836699</v>
      </c>
      <c r="E132">
        <v>213.2760109777278</v>
      </c>
    </row>
    <row r="133" spans="1:5">
      <c r="A133">
        <v>131</v>
      </c>
      <c r="B133">
        <v>7578.241865247851</v>
      </c>
      <c r="C133">
        <v>10114.37249497207</v>
      </c>
      <c r="D133">
        <v>1198.853687144112</v>
      </c>
      <c r="E133">
        <v>211.0840692851398</v>
      </c>
    </row>
    <row r="134" spans="1:5">
      <c r="A134">
        <v>132</v>
      </c>
      <c r="B134">
        <v>7578.241865247851</v>
      </c>
      <c r="C134">
        <v>10114.37249497207</v>
      </c>
      <c r="D134">
        <v>1196.659719190237</v>
      </c>
      <c r="E134">
        <v>208.8901013312637</v>
      </c>
    </row>
    <row r="135" spans="1:5">
      <c r="A135">
        <v>133</v>
      </c>
      <c r="B135">
        <v>7578.241865247851</v>
      </c>
      <c r="C135">
        <v>10114.37249497207</v>
      </c>
      <c r="D135">
        <v>1194.793090789313</v>
      </c>
      <c r="E135">
        <v>207.0234729303388</v>
      </c>
    </row>
    <row r="136" spans="1:5">
      <c r="A136">
        <v>134</v>
      </c>
      <c r="B136">
        <v>7578.241865247851</v>
      </c>
      <c r="C136">
        <v>10114.37249497207</v>
      </c>
      <c r="D136">
        <v>1192.482194793553</v>
      </c>
      <c r="E136">
        <v>204.7125769345799</v>
      </c>
    </row>
    <row r="137" spans="1:5">
      <c r="A137">
        <v>135</v>
      </c>
      <c r="B137">
        <v>7578.241865247851</v>
      </c>
      <c r="C137">
        <v>10114.37249497207</v>
      </c>
      <c r="D137">
        <v>1190.946413359063</v>
      </c>
      <c r="E137">
        <v>203.1767955000905</v>
      </c>
    </row>
    <row r="138" spans="1:5">
      <c r="A138">
        <v>136</v>
      </c>
      <c r="B138">
        <v>7578.241865247851</v>
      </c>
      <c r="C138">
        <v>10114.37249497207</v>
      </c>
      <c r="D138">
        <v>1188.603152348155</v>
      </c>
      <c r="E138">
        <v>200.8335344891821</v>
      </c>
    </row>
    <row r="139" spans="1:5">
      <c r="A139">
        <v>137</v>
      </c>
      <c r="B139">
        <v>7578.241865247851</v>
      </c>
      <c r="C139">
        <v>10114.37249497207</v>
      </c>
      <c r="D139">
        <v>1186.345959673408</v>
      </c>
      <c r="E139">
        <v>198.5763418144346</v>
      </c>
    </row>
    <row r="140" spans="1:5">
      <c r="A140">
        <v>138</v>
      </c>
      <c r="B140">
        <v>7578.241865247851</v>
      </c>
      <c r="C140">
        <v>10114.37249497207</v>
      </c>
      <c r="D140">
        <v>1184.566659459633</v>
      </c>
      <c r="E140">
        <v>196.7970416006583</v>
      </c>
    </row>
    <row r="141" spans="1:5">
      <c r="A141">
        <v>139</v>
      </c>
      <c r="B141">
        <v>7578.241865247851</v>
      </c>
      <c r="C141">
        <v>10114.37249497207</v>
      </c>
      <c r="D141">
        <v>1182.372469281038</v>
      </c>
      <c r="E141">
        <v>194.6028514220652</v>
      </c>
    </row>
    <row r="142" spans="1:5">
      <c r="A142">
        <v>140</v>
      </c>
      <c r="B142">
        <v>7578.241865247851</v>
      </c>
      <c r="C142">
        <v>10114.37249497207</v>
      </c>
      <c r="D142">
        <v>1180.780556950673</v>
      </c>
      <c r="E142">
        <v>193.0109390916996</v>
      </c>
    </row>
    <row r="143" spans="1:5">
      <c r="A143">
        <v>141</v>
      </c>
      <c r="B143">
        <v>7578.241865247851</v>
      </c>
      <c r="C143">
        <v>10114.37249497207</v>
      </c>
      <c r="D143">
        <v>1179.273198022075</v>
      </c>
      <c r="E143">
        <v>191.5035801631021</v>
      </c>
    </row>
    <row r="144" spans="1:5">
      <c r="A144">
        <v>142</v>
      </c>
      <c r="B144">
        <v>7578.241865247851</v>
      </c>
      <c r="C144">
        <v>10114.37249497207</v>
      </c>
      <c r="D144">
        <v>1177.295291771736</v>
      </c>
      <c r="E144">
        <v>189.5256739127625</v>
      </c>
    </row>
    <row r="145" spans="1:5">
      <c r="A145">
        <v>143</v>
      </c>
      <c r="B145">
        <v>7578.241865247851</v>
      </c>
      <c r="C145">
        <v>10114.37249497207</v>
      </c>
      <c r="D145">
        <v>1175.32165912718</v>
      </c>
      <c r="E145">
        <v>187.5520412682058</v>
      </c>
    </row>
    <row r="146" spans="1:5">
      <c r="A146">
        <v>144</v>
      </c>
      <c r="B146">
        <v>7578.241865247851</v>
      </c>
      <c r="C146">
        <v>10114.37249497207</v>
      </c>
      <c r="D146">
        <v>1173.402324498877</v>
      </c>
      <c r="E146">
        <v>185.632706639906</v>
      </c>
    </row>
    <row r="147" spans="1:5">
      <c r="A147">
        <v>145</v>
      </c>
      <c r="B147">
        <v>7578.241865247851</v>
      </c>
      <c r="C147">
        <v>10114.37249497207</v>
      </c>
      <c r="D147">
        <v>1171.776374109342</v>
      </c>
      <c r="E147">
        <v>184.0067562503688</v>
      </c>
    </row>
    <row r="148" spans="1:5">
      <c r="A148">
        <v>146</v>
      </c>
      <c r="B148">
        <v>7578.241865247851</v>
      </c>
      <c r="C148">
        <v>10114.37249497207</v>
      </c>
      <c r="D148">
        <v>1170.267601531445</v>
      </c>
      <c r="E148">
        <v>182.497983672473</v>
      </c>
    </row>
    <row r="149" spans="1:5">
      <c r="A149">
        <v>147</v>
      </c>
      <c r="B149">
        <v>7578.241865247851</v>
      </c>
      <c r="C149">
        <v>10114.37249497207</v>
      </c>
      <c r="D149">
        <v>1168.481189127171</v>
      </c>
      <c r="E149">
        <v>180.7115712681974</v>
      </c>
    </row>
    <row r="150" spans="1:5">
      <c r="A150">
        <v>148</v>
      </c>
      <c r="B150">
        <v>7578.241865247851</v>
      </c>
      <c r="C150">
        <v>10114.37249497207</v>
      </c>
      <c r="D150">
        <v>1166.835685134509</v>
      </c>
      <c r="E150">
        <v>179.0660672755357</v>
      </c>
    </row>
    <row r="151" spans="1:5">
      <c r="A151">
        <v>149</v>
      </c>
      <c r="B151">
        <v>7578.241865247851</v>
      </c>
      <c r="C151">
        <v>10114.37249497207</v>
      </c>
      <c r="D151">
        <v>1165.026659144233</v>
      </c>
      <c r="E151">
        <v>177.2570412852592</v>
      </c>
    </row>
    <row r="152" spans="1:5">
      <c r="A152">
        <v>150</v>
      </c>
      <c r="B152">
        <v>7578.241865247851</v>
      </c>
      <c r="C152">
        <v>10114.37249497207</v>
      </c>
      <c r="D152">
        <v>1163.409423774912</v>
      </c>
      <c r="E152">
        <v>175.6398059159396</v>
      </c>
    </row>
    <row r="153" spans="1:5">
      <c r="A153">
        <v>151</v>
      </c>
      <c r="B153">
        <v>7578.241865247851</v>
      </c>
      <c r="C153">
        <v>10114.37249497207</v>
      </c>
      <c r="D153">
        <v>1162.084047435304</v>
      </c>
      <c r="E153">
        <v>174.3144295763327</v>
      </c>
    </row>
    <row r="154" spans="1:5">
      <c r="A154">
        <v>152</v>
      </c>
      <c r="B154">
        <v>7578.241865247851</v>
      </c>
      <c r="C154">
        <v>10114.37249497207</v>
      </c>
      <c r="D154">
        <v>1160.555993420175</v>
      </c>
      <c r="E154">
        <v>172.7863755612028</v>
      </c>
    </row>
    <row r="155" spans="1:5">
      <c r="A155">
        <v>153</v>
      </c>
      <c r="B155">
        <v>7578.241865247851</v>
      </c>
      <c r="C155">
        <v>10114.37249497207</v>
      </c>
      <c r="D155">
        <v>1159.215420212379</v>
      </c>
      <c r="E155">
        <v>171.4458023534061</v>
      </c>
    </row>
    <row r="156" spans="1:5">
      <c r="A156">
        <v>154</v>
      </c>
      <c r="B156">
        <v>7578.241865247851</v>
      </c>
      <c r="C156">
        <v>10114.37249497207</v>
      </c>
      <c r="D156">
        <v>1157.461569927716</v>
      </c>
      <c r="E156">
        <v>169.6919520687441</v>
      </c>
    </row>
    <row r="157" spans="1:5">
      <c r="A157">
        <v>155</v>
      </c>
      <c r="B157">
        <v>7578.241865247851</v>
      </c>
      <c r="C157">
        <v>10114.37249497207</v>
      </c>
      <c r="D157">
        <v>1156.013981494312</v>
      </c>
      <c r="E157">
        <v>168.2443636353392</v>
      </c>
    </row>
    <row r="158" spans="1:5">
      <c r="A158">
        <v>156</v>
      </c>
      <c r="B158">
        <v>7578.241865247851</v>
      </c>
      <c r="C158">
        <v>10114.37249497207</v>
      </c>
      <c r="D158">
        <v>1154.559215163412</v>
      </c>
      <c r="E158">
        <v>166.7895973044389</v>
      </c>
    </row>
    <row r="159" spans="1:5">
      <c r="A159">
        <v>157</v>
      </c>
      <c r="B159">
        <v>7578.241865247851</v>
      </c>
      <c r="C159">
        <v>10114.37249497207</v>
      </c>
      <c r="D159">
        <v>1153.31606036648</v>
      </c>
      <c r="E159">
        <v>165.5464425075077</v>
      </c>
    </row>
    <row r="160" spans="1:5">
      <c r="A160">
        <v>158</v>
      </c>
      <c r="B160">
        <v>7578.241865247851</v>
      </c>
      <c r="C160">
        <v>10114.37249497207</v>
      </c>
      <c r="D160">
        <v>1151.826375953068</v>
      </c>
      <c r="E160">
        <v>164.0567580940966</v>
      </c>
    </row>
    <row r="161" spans="1:5">
      <c r="A161">
        <v>159</v>
      </c>
      <c r="B161">
        <v>7578.241865247851</v>
      </c>
      <c r="C161">
        <v>10114.37249497207</v>
      </c>
      <c r="D161">
        <v>1150.804763369078</v>
      </c>
      <c r="E161">
        <v>163.0351455101053</v>
      </c>
    </row>
    <row r="162" spans="1:5">
      <c r="A162">
        <v>160</v>
      </c>
      <c r="B162">
        <v>7578.241865247851</v>
      </c>
      <c r="C162">
        <v>10114.37249497207</v>
      </c>
      <c r="D162">
        <v>1149.302839896318</v>
      </c>
      <c r="E162">
        <v>161.5332220373445</v>
      </c>
    </row>
    <row r="163" spans="1:5">
      <c r="A163">
        <v>161</v>
      </c>
      <c r="B163">
        <v>7578.241865247851</v>
      </c>
      <c r="C163">
        <v>10114.37249497207</v>
      </c>
      <c r="D163">
        <v>1147.81881843707</v>
      </c>
      <c r="E163">
        <v>160.0492005780973</v>
      </c>
    </row>
    <row r="164" spans="1:5">
      <c r="A164">
        <v>162</v>
      </c>
      <c r="B164">
        <v>7578.241865247851</v>
      </c>
      <c r="C164">
        <v>10114.37249497207</v>
      </c>
      <c r="D164">
        <v>1146.619746877143</v>
      </c>
      <c r="E164">
        <v>158.8501290181709</v>
      </c>
    </row>
    <row r="165" spans="1:5">
      <c r="A165">
        <v>163</v>
      </c>
      <c r="B165">
        <v>7578.241865247851</v>
      </c>
      <c r="C165">
        <v>10114.37249497207</v>
      </c>
      <c r="D165">
        <v>1145.187508885842</v>
      </c>
      <c r="E165">
        <v>157.4178910268713</v>
      </c>
    </row>
    <row r="166" spans="1:5">
      <c r="A166">
        <v>164</v>
      </c>
      <c r="B166">
        <v>7578.241865247851</v>
      </c>
      <c r="C166">
        <v>10114.37249497207</v>
      </c>
      <c r="D166">
        <v>1144.11826265251</v>
      </c>
      <c r="E166">
        <v>156.3486447935364</v>
      </c>
    </row>
    <row r="167" spans="1:5">
      <c r="A167">
        <v>165</v>
      </c>
      <c r="B167">
        <v>7578.241865247851</v>
      </c>
      <c r="C167">
        <v>10114.37249497207</v>
      </c>
      <c r="D167">
        <v>1143.134375435102</v>
      </c>
      <c r="E167">
        <v>155.3647575761299</v>
      </c>
    </row>
    <row r="168" spans="1:5">
      <c r="A168">
        <v>166</v>
      </c>
      <c r="B168">
        <v>7578.241865247851</v>
      </c>
      <c r="C168">
        <v>10114.37249497207</v>
      </c>
      <c r="D168">
        <v>1141.82938601683</v>
      </c>
      <c r="E168">
        <v>154.0597681578575</v>
      </c>
    </row>
    <row r="169" spans="1:5">
      <c r="A169">
        <v>167</v>
      </c>
      <c r="B169">
        <v>7578.241865247851</v>
      </c>
      <c r="C169">
        <v>10114.37249497207</v>
      </c>
      <c r="D169">
        <v>1140.520070076466</v>
      </c>
      <c r="E169">
        <v>152.750452217494</v>
      </c>
    </row>
    <row r="170" spans="1:5">
      <c r="A170">
        <v>168</v>
      </c>
      <c r="B170">
        <v>7578.241865247851</v>
      </c>
      <c r="C170">
        <v>10114.37249497207</v>
      </c>
      <c r="D170">
        <v>1139.22728113671</v>
      </c>
      <c r="E170">
        <v>151.4576632777369</v>
      </c>
    </row>
    <row r="171" spans="1:5">
      <c r="A171">
        <v>169</v>
      </c>
      <c r="B171">
        <v>7578.241865247851</v>
      </c>
      <c r="C171">
        <v>10114.37249497207</v>
      </c>
      <c r="D171">
        <v>1138.123783143727</v>
      </c>
      <c r="E171">
        <v>150.3541652847545</v>
      </c>
    </row>
    <row r="172" spans="1:5">
      <c r="A172">
        <v>170</v>
      </c>
      <c r="B172">
        <v>7578.241865247851</v>
      </c>
      <c r="C172">
        <v>10114.37249497207</v>
      </c>
      <c r="D172">
        <v>1137.087959654763</v>
      </c>
      <c r="E172">
        <v>149.3183417957907</v>
      </c>
    </row>
    <row r="173" spans="1:5">
      <c r="A173">
        <v>171</v>
      </c>
      <c r="B173">
        <v>7578.241865247851</v>
      </c>
      <c r="C173">
        <v>10114.37249497207</v>
      </c>
      <c r="D173">
        <v>1135.918229811827</v>
      </c>
      <c r="E173">
        <v>148.1486119528538</v>
      </c>
    </row>
    <row r="174" spans="1:5">
      <c r="A174">
        <v>172</v>
      </c>
      <c r="B174">
        <v>7578.241865247851</v>
      </c>
      <c r="C174">
        <v>10114.37249497207</v>
      </c>
      <c r="D174">
        <v>1134.806399456023</v>
      </c>
      <c r="E174">
        <v>147.0367815970509</v>
      </c>
    </row>
    <row r="175" spans="1:5">
      <c r="A175">
        <v>173</v>
      </c>
      <c r="B175">
        <v>7578.241865247851</v>
      </c>
      <c r="C175">
        <v>10114.37249497207</v>
      </c>
      <c r="D175">
        <v>1133.575007121408</v>
      </c>
      <c r="E175">
        <v>145.8053892624337</v>
      </c>
    </row>
    <row r="176" spans="1:5">
      <c r="A176">
        <v>174</v>
      </c>
      <c r="B176">
        <v>7578.241865247851</v>
      </c>
      <c r="C176">
        <v>10114.37249497207</v>
      </c>
      <c r="D176">
        <v>1132.466560333683</v>
      </c>
      <c r="E176">
        <v>144.6969424747113</v>
      </c>
    </row>
    <row r="177" spans="1:5">
      <c r="A177">
        <v>175</v>
      </c>
      <c r="B177">
        <v>7578.241865247851</v>
      </c>
      <c r="C177">
        <v>10114.37249497207</v>
      </c>
      <c r="D177">
        <v>1131.532130480944</v>
      </c>
      <c r="E177">
        <v>143.7625126219711</v>
      </c>
    </row>
    <row r="178" spans="1:5">
      <c r="A178">
        <v>176</v>
      </c>
      <c r="B178">
        <v>7578.241865247851</v>
      </c>
      <c r="C178">
        <v>10114.37249497207</v>
      </c>
      <c r="D178">
        <v>1130.510644718189</v>
      </c>
      <c r="E178">
        <v>142.7410268592171</v>
      </c>
    </row>
    <row r="179" spans="1:5">
      <c r="A179">
        <v>177</v>
      </c>
      <c r="B179">
        <v>7578.241865247851</v>
      </c>
      <c r="C179">
        <v>10114.37249497207</v>
      </c>
      <c r="D179">
        <v>1129.627678041741</v>
      </c>
      <c r="E179">
        <v>141.8580601827686</v>
      </c>
    </row>
    <row r="180" spans="1:5">
      <c r="A180">
        <v>178</v>
      </c>
      <c r="B180">
        <v>7578.241865247851</v>
      </c>
      <c r="C180">
        <v>10114.37249497207</v>
      </c>
      <c r="D180">
        <v>1128.435574367094</v>
      </c>
      <c r="E180">
        <v>140.6659565081223</v>
      </c>
    </row>
    <row r="181" spans="1:5">
      <c r="A181">
        <v>179</v>
      </c>
      <c r="B181">
        <v>7578.241865247851</v>
      </c>
      <c r="C181">
        <v>10114.37249497207</v>
      </c>
      <c r="D181">
        <v>1127.420503337141</v>
      </c>
      <c r="E181">
        <v>139.6508854781672</v>
      </c>
    </row>
    <row r="182" spans="1:5">
      <c r="A182">
        <v>180</v>
      </c>
      <c r="B182">
        <v>7578.241865247851</v>
      </c>
      <c r="C182">
        <v>10114.37249497207</v>
      </c>
      <c r="D182">
        <v>1126.396015974683</v>
      </c>
      <c r="E182">
        <v>138.6263981157101</v>
      </c>
    </row>
    <row r="183" spans="1:5">
      <c r="A183">
        <v>181</v>
      </c>
      <c r="B183">
        <v>7578.241865247851</v>
      </c>
      <c r="C183">
        <v>10114.37249497207</v>
      </c>
      <c r="D183">
        <v>1125.523681142521</v>
      </c>
      <c r="E183">
        <v>137.754063283547</v>
      </c>
    </row>
    <row r="184" spans="1:5">
      <c r="A184">
        <v>182</v>
      </c>
      <c r="B184">
        <v>7578.241865247851</v>
      </c>
      <c r="C184">
        <v>10114.37249497207</v>
      </c>
      <c r="D184">
        <v>1124.509164702535</v>
      </c>
      <c r="E184">
        <v>136.739546843562</v>
      </c>
    </row>
    <row r="185" spans="1:5">
      <c r="A185">
        <v>183</v>
      </c>
      <c r="B185">
        <v>7578.241865247851</v>
      </c>
      <c r="C185">
        <v>10114.37249497207</v>
      </c>
      <c r="D185">
        <v>1123.791787737393</v>
      </c>
      <c r="E185">
        <v>136.0221698784211</v>
      </c>
    </row>
    <row r="186" spans="1:5">
      <c r="A186">
        <v>184</v>
      </c>
      <c r="B186">
        <v>7578.241865247851</v>
      </c>
      <c r="C186">
        <v>10114.37249497207</v>
      </c>
      <c r="D186">
        <v>1122.771484401186</v>
      </c>
      <c r="E186">
        <v>135.0018665422136</v>
      </c>
    </row>
    <row r="187" spans="1:5">
      <c r="A187">
        <v>185</v>
      </c>
      <c r="B187">
        <v>7578.241865247851</v>
      </c>
      <c r="C187">
        <v>10114.37249497207</v>
      </c>
      <c r="D187">
        <v>1121.730750506282</v>
      </c>
      <c r="E187">
        <v>133.9611326473089</v>
      </c>
    </row>
    <row r="188" spans="1:5">
      <c r="A188">
        <v>186</v>
      </c>
      <c r="B188">
        <v>7578.241865247851</v>
      </c>
      <c r="C188">
        <v>10114.37249497207</v>
      </c>
      <c r="D188">
        <v>1120.874705580544</v>
      </c>
      <c r="E188">
        <v>133.105087721571</v>
      </c>
    </row>
    <row r="189" spans="1:5">
      <c r="A189">
        <v>187</v>
      </c>
      <c r="B189">
        <v>7578.241865247851</v>
      </c>
      <c r="C189">
        <v>10114.37249497207</v>
      </c>
      <c r="D189">
        <v>1119.888976739654</v>
      </c>
      <c r="E189">
        <v>132.119358880681</v>
      </c>
    </row>
    <row r="190" spans="1:5">
      <c r="A190">
        <v>188</v>
      </c>
      <c r="B190">
        <v>7578.241865247851</v>
      </c>
      <c r="C190">
        <v>10114.37249497207</v>
      </c>
      <c r="D190">
        <v>1119.128235577784</v>
      </c>
      <c r="E190">
        <v>131.3586177188112</v>
      </c>
    </row>
    <row r="191" spans="1:5">
      <c r="A191">
        <v>189</v>
      </c>
      <c r="B191">
        <v>7578.241865247851</v>
      </c>
      <c r="C191">
        <v>10114.37249497207</v>
      </c>
      <c r="D191">
        <v>1118.452291164387</v>
      </c>
      <c r="E191">
        <v>130.6826733054157</v>
      </c>
    </row>
    <row r="192" spans="1:5">
      <c r="A192">
        <v>190</v>
      </c>
      <c r="B192">
        <v>7578.241865247851</v>
      </c>
      <c r="C192">
        <v>10114.37249497207</v>
      </c>
      <c r="D192">
        <v>1117.534922506679</v>
      </c>
      <c r="E192">
        <v>129.7653046477059</v>
      </c>
    </row>
    <row r="193" spans="1:5">
      <c r="A193">
        <v>191</v>
      </c>
      <c r="B193">
        <v>7578.241865247851</v>
      </c>
      <c r="C193">
        <v>10114.37249497207</v>
      </c>
      <c r="D193">
        <v>1116.621829846614</v>
      </c>
      <c r="E193">
        <v>128.8522119876407</v>
      </c>
    </row>
    <row r="194" spans="1:5">
      <c r="A194">
        <v>192</v>
      </c>
      <c r="B194">
        <v>7578.241865247851</v>
      </c>
      <c r="C194">
        <v>10114.37249497207</v>
      </c>
      <c r="D194">
        <v>1115.706023578726</v>
      </c>
      <c r="E194">
        <v>127.9364057197544</v>
      </c>
    </row>
    <row r="195" spans="1:5">
      <c r="A195">
        <v>193</v>
      </c>
      <c r="B195">
        <v>7578.241865247851</v>
      </c>
      <c r="C195">
        <v>10114.37249497207</v>
      </c>
      <c r="D195">
        <v>1114.927007446048</v>
      </c>
      <c r="E195">
        <v>127.1573895870753</v>
      </c>
    </row>
    <row r="196" spans="1:5">
      <c r="A196">
        <v>194</v>
      </c>
      <c r="B196">
        <v>7578.241865247851</v>
      </c>
      <c r="C196">
        <v>10114.37249497207</v>
      </c>
      <c r="D196">
        <v>1114.178751573259</v>
      </c>
      <c r="E196">
        <v>126.4091337142871</v>
      </c>
    </row>
    <row r="197" spans="1:5">
      <c r="A197">
        <v>195</v>
      </c>
      <c r="B197">
        <v>7578.241865247851</v>
      </c>
      <c r="C197">
        <v>10114.37249497207</v>
      </c>
      <c r="D197">
        <v>1113.393040293631</v>
      </c>
      <c r="E197">
        <v>125.6234224346593</v>
      </c>
    </row>
    <row r="198" spans="1:5">
      <c r="A198">
        <v>196</v>
      </c>
      <c r="B198">
        <v>7578.241865247851</v>
      </c>
      <c r="C198">
        <v>10114.37249497207</v>
      </c>
      <c r="D198">
        <v>1112.606307988947</v>
      </c>
      <c r="E198">
        <v>124.8366901299734</v>
      </c>
    </row>
    <row r="199" spans="1:5">
      <c r="A199">
        <v>197</v>
      </c>
      <c r="B199">
        <v>7578.241865247851</v>
      </c>
      <c r="C199">
        <v>10114.37249497207</v>
      </c>
      <c r="D199">
        <v>1111.72360530694</v>
      </c>
      <c r="E199">
        <v>123.9539874479671</v>
      </c>
    </row>
    <row r="200" spans="1:5">
      <c r="A200">
        <v>198</v>
      </c>
      <c r="B200">
        <v>7578.241865247851</v>
      </c>
      <c r="C200">
        <v>10114.37249497207</v>
      </c>
      <c r="D200">
        <v>1110.932947415373</v>
      </c>
      <c r="E200">
        <v>123.1633295564003</v>
      </c>
    </row>
    <row r="201" spans="1:5">
      <c r="A201">
        <v>199</v>
      </c>
      <c r="B201">
        <v>7578.241865247851</v>
      </c>
      <c r="C201">
        <v>10114.37249497207</v>
      </c>
      <c r="D201">
        <v>1110.235535853007</v>
      </c>
      <c r="E201">
        <v>122.4659179940341</v>
      </c>
    </row>
    <row r="202" spans="1:5">
      <c r="A202">
        <v>200</v>
      </c>
      <c r="B202">
        <v>7578.241865247851</v>
      </c>
      <c r="C202">
        <v>10114.37249497207</v>
      </c>
      <c r="D202">
        <v>1109.530819430013</v>
      </c>
      <c r="E202">
        <v>121.7612015710386</v>
      </c>
    </row>
    <row r="203" spans="1:5">
      <c r="A203">
        <v>201</v>
      </c>
      <c r="B203">
        <v>7578.241865247851</v>
      </c>
      <c r="C203">
        <v>10114.37249497207</v>
      </c>
      <c r="D203">
        <v>1108.938407278149</v>
      </c>
      <c r="E203">
        <v>121.1687894191765</v>
      </c>
    </row>
    <row r="204" spans="1:5">
      <c r="A204">
        <v>202</v>
      </c>
      <c r="B204">
        <v>7578.241865247851</v>
      </c>
      <c r="C204">
        <v>10114.37249497207</v>
      </c>
      <c r="D204">
        <v>1108.096945836218</v>
      </c>
      <c r="E204">
        <v>120.3273279772463</v>
      </c>
    </row>
    <row r="205" spans="1:5">
      <c r="A205">
        <v>203</v>
      </c>
      <c r="B205">
        <v>7578.241865247851</v>
      </c>
      <c r="C205">
        <v>10114.37249497207</v>
      </c>
      <c r="D205">
        <v>1107.356266702961</v>
      </c>
      <c r="E205">
        <v>119.5866488439885</v>
      </c>
    </row>
    <row r="206" spans="1:5">
      <c r="A206">
        <v>204</v>
      </c>
      <c r="B206">
        <v>7578.241865247851</v>
      </c>
      <c r="C206">
        <v>10114.37249497207</v>
      </c>
      <c r="D206">
        <v>1106.60223110618</v>
      </c>
      <c r="E206">
        <v>118.8326132472089</v>
      </c>
    </row>
    <row r="207" spans="1:5">
      <c r="A207">
        <v>205</v>
      </c>
      <c r="B207">
        <v>7578.241865247851</v>
      </c>
      <c r="C207">
        <v>10114.37249497207</v>
      </c>
      <c r="D207">
        <v>1105.968294622448</v>
      </c>
      <c r="E207">
        <v>118.1986767634749</v>
      </c>
    </row>
    <row r="208" spans="1:5">
      <c r="A208">
        <v>206</v>
      </c>
      <c r="B208">
        <v>7578.241865247851</v>
      </c>
      <c r="C208">
        <v>10114.37249497207</v>
      </c>
      <c r="D208">
        <v>1105.263566384049</v>
      </c>
      <c r="E208">
        <v>117.4939485250765</v>
      </c>
    </row>
    <row r="209" spans="1:5">
      <c r="A209">
        <v>207</v>
      </c>
      <c r="B209">
        <v>7578.241865247851</v>
      </c>
      <c r="C209">
        <v>10114.37249497207</v>
      </c>
      <c r="D209">
        <v>1104.73813845745</v>
      </c>
      <c r="E209">
        <v>116.9685205984776</v>
      </c>
    </row>
    <row r="210" spans="1:5">
      <c r="A210">
        <v>208</v>
      </c>
      <c r="B210">
        <v>7578.241865247851</v>
      </c>
      <c r="C210">
        <v>10114.37249497207</v>
      </c>
      <c r="D210">
        <v>1104.031726462433</v>
      </c>
      <c r="E210">
        <v>116.2621086034602</v>
      </c>
    </row>
    <row r="211" spans="1:5">
      <c r="A211">
        <v>209</v>
      </c>
      <c r="B211">
        <v>7578.241865247851</v>
      </c>
      <c r="C211">
        <v>10114.37249497207</v>
      </c>
      <c r="D211">
        <v>1103.274165917384</v>
      </c>
      <c r="E211">
        <v>115.5045480584117</v>
      </c>
    </row>
    <row r="212" spans="1:5">
      <c r="A212">
        <v>210</v>
      </c>
      <c r="B212">
        <v>7578.241865247851</v>
      </c>
      <c r="C212">
        <v>10114.37249497207</v>
      </c>
      <c r="D212">
        <v>1102.641818698425</v>
      </c>
      <c r="E212">
        <v>114.8722008394526</v>
      </c>
    </row>
    <row r="213" spans="1:5">
      <c r="A213">
        <v>211</v>
      </c>
      <c r="B213">
        <v>7578.241865247851</v>
      </c>
      <c r="C213">
        <v>10114.37249497207</v>
      </c>
      <c r="D213">
        <v>1101.958501789549</v>
      </c>
      <c r="E213">
        <v>114.188883930577</v>
      </c>
    </row>
    <row r="214" spans="1:5">
      <c r="A214">
        <v>212</v>
      </c>
      <c r="B214">
        <v>7578.241865247851</v>
      </c>
      <c r="C214">
        <v>10114.37249497207</v>
      </c>
      <c r="D214">
        <v>1101.401312549104</v>
      </c>
      <c r="E214">
        <v>113.63169469013</v>
      </c>
    </row>
    <row r="215" spans="1:5">
      <c r="A215">
        <v>213</v>
      </c>
      <c r="B215">
        <v>7578.241865247851</v>
      </c>
      <c r="C215">
        <v>10114.37249497207</v>
      </c>
      <c r="D215">
        <v>1100.930161505665</v>
      </c>
      <c r="E215">
        <v>113.1605436466933</v>
      </c>
    </row>
    <row r="216" spans="1:5">
      <c r="A216">
        <v>214</v>
      </c>
      <c r="B216">
        <v>7578.241865247851</v>
      </c>
      <c r="C216">
        <v>10114.37249497207</v>
      </c>
      <c r="D216">
        <v>1100.260318386707</v>
      </c>
      <c r="E216">
        <v>112.4907005277337</v>
      </c>
    </row>
    <row r="217" spans="1:5">
      <c r="A217">
        <v>215</v>
      </c>
      <c r="B217">
        <v>7578.241865247851</v>
      </c>
      <c r="C217">
        <v>10114.37249497207</v>
      </c>
      <c r="D217">
        <v>1099.614987872551</v>
      </c>
      <c r="E217">
        <v>111.8453700135779</v>
      </c>
    </row>
    <row r="218" spans="1:5">
      <c r="A218">
        <v>216</v>
      </c>
      <c r="B218">
        <v>7578.241865247851</v>
      </c>
      <c r="C218">
        <v>10114.37249497207</v>
      </c>
      <c r="D218">
        <v>1098.953942437282</v>
      </c>
      <c r="E218">
        <v>111.1843245783093</v>
      </c>
    </row>
    <row r="219" spans="1:5">
      <c r="A219">
        <v>217</v>
      </c>
      <c r="B219">
        <v>7578.241865247851</v>
      </c>
      <c r="C219">
        <v>10114.37249497207</v>
      </c>
      <c r="D219">
        <v>1098.403088715287</v>
      </c>
      <c r="E219">
        <v>110.633470856316</v>
      </c>
    </row>
    <row r="220" spans="1:5">
      <c r="A220">
        <v>218</v>
      </c>
      <c r="B220">
        <v>7578.241865247851</v>
      </c>
      <c r="C220">
        <v>10114.37249497207</v>
      </c>
      <c r="D220">
        <v>1097.842222811549</v>
      </c>
      <c r="E220">
        <v>110.0726049525759</v>
      </c>
    </row>
    <row r="221" spans="1:5">
      <c r="A221">
        <v>219</v>
      </c>
      <c r="B221">
        <v>7578.241865247851</v>
      </c>
      <c r="C221">
        <v>10114.37249497207</v>
      </c>
      <c r="D221">
        <v>1097.340919790286</v>
      </c>
      <c r="E221">
        <v>109.5713019313139</v>
      </c>
    </row>
    <row r="222" spans="1:5">
      <c r="A222">
        <v>220</v>
      </c>
      <c r="B222">
        <v>7578.241865247851</v>
      </c>
      <c r="C222">
        <v>10114.37249497207</v>
      </c>
      <c r="D222">
        <v>1096.777869793676</v>
      </c>
      <c r="E222">
        <v>109.008251934703</v>
      </c>
    </row>
    <row r="223" spans="1:5">
      <c r="A223">
        <v>221</v>
      </c>
      <c r="B223">
        <v>7578.241865247851</v>
      </c>
      <c r="C223">
        <v>10114.37249497207</v>
      </c>
      <c r="D223">
        <v>1096.13405524882</v>
      </c>
      <c r="E223">
        <v>108.3644373898484</v>
      </c>
    </row>
    <row r="224" spans="1:5">
      <c r="A224">
        <v>222</v>
      </c>
      <c r="B224">
        <v>7578.241865247851</v>
      </c>
      <c r="C224">
        <v>10114.37249497207</v>
      </c>
      <c r="D224">
        <v>1095.574470775745</v>
      </c>
      <c r="E224">
        <v>107.8048529167742</v>
      </c>
    </row>
    <row r="225" spans="1:5">
      <c r="A225">
        <v>223</v>
      </c>
      <c r="B225">
        <v>7578.241865247851</v>
      </c>
      <c r="C225">
        <v>10114.37249497207</v>
      </c>
      <c r="D225">
        <v>1095.02596402101</v>
      </c>
      <c r="E225">
        <v>107.256346162038</v>
      </c>
    </row>
    <row r="226" spans="1:5">
      <c r="A226">
        <v>224</v>
      </c>
      <c r="B226">
        <v>7578.241865247851</v>
      </c>
      <c r="C226">
        <v>10114.37249497207</v>
      </c>
      <c r="D226">
        <v>1094.555359240566</v>
      </c>
      <c r="E226">
        <v>106.7857413815929</v>
      </c>
    </row>
    <row r="227" spans="1:5">
      <c r="A227">
        <v>225</v>
      </c>
      <c r="B227">
        <v>7578.241865247851</v>
      </c>
      <c r="C227">
        <v>10114.37249497207</v>
      </c>
      <c r="D227">
        <v>1094.181994375392</v>
      </c>
      <c r="E227">
        <v>106.4123765164204</v>
      </c>
    </row>
    <row r="228" spans="1:5">
      <c r="A228">
        <v>226</v>
      </c>
      <c r="B228">
        <v>7578.241865247851</v>
      </c>
      <c r="C228">
        <v>10114.37249497207</v>
      </c>
      <c r="D228">
        <v>1093.607367743703</v>
      </c>
      <c r="E228">
        <v>105.8377498847308</v>
      </c>
    </row>
    <row r="229" spans="1:5">
      <c r="A229">
        <v>227</v>
      </c>
      <c r="B229">
        <v>7578.241865247851</v>
      </c>
      <c r="C229">
        <v>10114.37249497207</v>
      </c>
      <c r="D229">
        <v>1093.068106930712</v>
      </c>
      <c r="E229">
        <v>105.2984890717401</v>
      </c>
    </row>
    <row r="230" spans="1:5">
      <c r="A230">
        <v>228</v>
      </c>
      <c r="B230">
        <v>7578.241865247851</v>
      </c>
      <c r="C230">
        <v>10114.37249497207</v>
      </c>
      <c r="D230">
        <v>1092.50585853819</v>
      </c>
      <c r="E230">
        <v>104.7362406792163</v>
      </c>
    </row>
    <row r="231" spans="1:5">
      <c r="A231">
        <v>229</v>
      </c>
      <c r="B231">
        <v>7578.241865247851</v>
      </c>
      <c r="C231">
        <v>10114.37249497207</v>
      </c>
      <c r="D231">
        <v>1092.043611148678</v>
      </c>
      <c r="E231">
        <v>104.2739932897047</v>
      </c>
    </row>
    <row r="232" spans="1:5">
      <c r="A232">
        <v>230</v>
      </c>
      <c r="B232">
        <v>7578.241865247851</v>
      </c>
      <c r="C232">
        <v>10114.37249497207</v>
      </c>
      <c r="D232">
        <v>1091.590157225034</v>
      </c>
      <c r="E232">
        <v>103.8205393660622</v>
      </c>
    </row>
    <row r="233" spans="1:5">
      <c r="A233">
        <v>231</v>
      </c>
      <c r="B233">
        <v>7578.241865247851</v>
      </c>
      <c r="C233">
        <v>10114.37249497207</v>
      </c>
      <c r="D233">
        <v>1091.187163383625</v>
      </c>
      <c r="E233">
        <v>103.4175455246529</v>
      </c>
    </row>
    <row r="234" spans="1:5">
      <c r="A234">
        <v>232</v>
      </c>
      <c r="B234">
        <v>7578.241865247851</v>
      </c>
      <c r="C234">
        <v>10114.37249497207</v>
      </c>
      <c r="D234">
        <v>1090.737784398577</v>
      </c>
      <c r="E234">
        <v>102.9681665396034</v>
      </c>
    </row>
    <row r="235" spans="1:5">
      <c r="A235">
        <v>233</v>
      </c>
      <c r="B235">
        <v>7578.241865247851</v>
      </c>
      <c r="C235">
        <v>10114.37249497207</v>
      </c>
      <c r="D235">
        <v>1090.201029660141</v>
      </c>
      <c r="E235">
        <v>102.4314118011697</v>
      </c>
    </row>
    <row r="236" spans="1:5">
      <c r="A236">
        <v>234</v>
      </c>
      <c r="B236">
        <v>7578.241865247851</v>
      </c>
      <c r="C236">
        <v>10114.37249497207</v>
      </c>
      <c r="D236">
        <v>1089.735731176326</v>
      </c>
      <c r="E236">
        <v>101.9661133173546</v>
      </c>
    </row>
    <row r="237" spans="1:5">
      <c r="A237">
        <v>235</v>
      </c>
      <c r="B237">
        <v>7578.241865247851</v>
      </c>
      <c r="C237">
        <v>10114.37249497207</v>
      </c>
      <c r="D237">
        <v>1089.331039396449</v>
      </c>
      <c r="E237">
        <v>101.5614215374769</v>
      </c>
    </row>
    <row r="238" spans="1:5">
      <c r="A238">
        <v>236</v>
      </c>
      <c r="B238">
        <v>7578.241865247851</v>
      </c>
      <c r="C238">
        <v>10114.37249497207</v>
      </c>
      <c r="D238">
        <v>1088.934756644395</v>
      </c>
      <c r="E238">
        <v>101.1651387854222</v>
      </c>
    </row>
    <row r="239" spans="1:5">
      <c r="A239">
        <v>237</v>
      </c>
      <c r="B239">
        <v>7578.241865247851</v>
      </c>
      <c r="C239">
        <v>10114.37249497207</v>
      </c>
      <c r="D239">
        <v>1088.624420969752</v>
      </c>
      <c r="E239">
        <v>100.854803110781</v>
      </c>
    </row>
    <row r="240" spans="1:5">
      <c r="A240">
        <v>238</v>
      </c>
      <c r="B240">
        <v>7578.241865247851</v>
      </c>
      <c r="C240">
        <v>10114.37249497207</v>
      </c>
      <c r="D240">
        <v>1088.140845927196</v>
      </c>
      <c r="E240">
        <v>100.3712280682221</v>
      </c>
    </row>
    <row r="241" spans="1:5">
      <c r="A241">
        <v>239</v>
      </c>
      <c r="B241">
        <v>7578.241865247851</v>
      </c>
      <c r="C241">
        <v>10114.37249497207</v>
      </c>
      <c r="D241">
        <v>1087.734269477434</v>
      </c>
      <c r="E241">
        <v>99.96465161846031</v>
      </c>
    </row>
    <row r="242" spans="1:5">
      <c r="A242">
        <v>240</v>
      </c>
      <c r="B242">
        <v>7578.241865247851</v>
      </c>
      <c r="C242">
        <v>10114.37249497207</v>
      </c>
      <c r="D242">
        <v>1087.306248156857</v>
      </c>
      <c r="E242">
        <v>99.53663029788281</v>
      </c>
    </row>
    <row r="243" spans="1:5">
      <c r="A243">
        <v>241</v>
      </c>
      <c r="B243">
        <v>7578.241865247851</v>
      </c>
      <c r="C243">
        <v>10114.37249497207</v>
      </c>
      <c r="D243">
        <v>1086.975775569423</v>
      </c>
      <c r="E243">
        <v>99.20615771045084</v>
      </c>
    </row>
    <row r="244" spans="1:5">
      <c r="A244">
        <v>242</v>
      </c>
      <c r="B244">
        <v>7578.241865247851</v>
      </c>
      <c r="C244">
        <v>10114.37249497207</v>
      </c>
      <c r="D244">
        <v>1086.54777948372</v>
      </c>
      <c r="E244">
        <v>98.77816162474785</v>
      </c>
    </row>
    <row r="245" spans="1:5">
      <c r="A245">
        <v>243</v>
      </c>
      <c r="B245">
        <v>7578.241865247851</v>
      </c>
      <c r="C245">
        <v>10114.37249497207</v>
      </c>
      <c r="D245">
        <v>1086.357710314327</v>
      </c>
      <c r="E245">
        <v>98.58809245535498</v>
      </c>
    </row>
    <row r="246" spans="1:5">
      <c r="A246">
        <v>244</v>
      </c>
      <c r="B246">
        <v>7578.241865247851</v>
      </c>
      <c r="C246">
        <v>10114.37249497207</v>
      </c>
      <c r="D246">
        <v>1086.001016557604</v>
      </c>
      <c r="E246">
        <v>98.23139869863063</v>
      </c>
    </row>
    <row r="247" spans="1:5">
      <c r="A247">
        <v>245</v>
      </c>
      <c r="B247">
        <v>7578.241865247851</v>
      </c>
      <c r="C247">
        <v>10114.37249497207</v>
      </c>
      <c r="D247">
        <v>1085.603190106408</v>
      </c>
      <c r="E247">
        <v>97.83357224743547</v>
      </c>
    </row>
    <row r="248" spans="1:5">
      <c r="A248">
        <v>246</v>
      </c>
      <c r="B248">
        <v>7578.241865247851</v>
      </c>
      <c r="C248">
        <v>10114.37249497207</v>
      </c>
      <c r="D248">
        <v>1085.315076715177</v>
      </c>
      <c r="E248">
        <v>97.5454588562047</v>
      </c>
    </row>
    <row r="249" spans="1:5">
      <c r="A249">
        <v>247</v>
      </c>
      <c r="B249">
        <v>7578.241865247851</v>
      </c>
      <c r="C249">
        <v>10114.37249497207</v>
      </c>
      <c r="D249">
        <v>1084.853456302166</v>
      </c>
      <c r="E249">
        <v>97.08383844319413</v>
      </c>
    </row>
    <row r="250" spans="1:5">
      <c r="A250">
        <v>248</v>
      </c>
      <c r="B250">
        <v>7578.241865247851</v>
      </c>
      <c r="C250">
        <v>10114.37249497207</v>
      </c>
      <c r="D250">
        <v>1084.639519111751</v>
      </c>
      <c r="E250">
        <v>96.86990125277708</v>
      </c>
    </row>
    <row r="251" spans="1:5">
      <c r="A251">
        <v>249</v>
      </c>
      <c r="B251">
        <v>7578.241865247851</v>
      </c>
      <c r="C251">
        <v>10114.37249497207</v>
      </c>
      <c r="D251">
        <v>1084.501669053304</v>
      </c>
      <c r="E251">
        <v>96.73205119433101</v>
      </c>
    </row>
    <row r="252" spans="1:5">
      <c r="A252">
        <v>250</v>
      </c>
      <c r="B252">
        <v>7578.241865247851</v>
      </c>
      <c r="C252">
        <v>10114.37249497207</v>
      </c>
      <c r="D252">
        <v>1084.517809798823</v>
      </c>
      <c r="E252">
        <v>96.74819193984973</v>
      </c>
    </row>
    <row r="253" spans="1:5">
      <c r="A253">
        <v>251</v>
      </c>
      <c r="B253">
        <v>7578.241865247851</v>
      </c>
      <c r="C253">
        <v>10114.37249497207</v>
      </c>
      <c r="D253">
        <v>1084.209349915351</v>
      </c>
      <c r="E253">
        <v>96.43973205637765</v>
      </c>
    </row>
    <row r="254" spans="1:5">
      <c r="A254">
        <v>252</v>
      </c>
      <c r="B254">
        <v>7578.241865247851</v>
      </c>
      <c r="C254">
        <v>10114.37249497207</v>
      </c>
      <c r="D254">
        <v>1083.883941081046</v>
      </c>
      <c r="E254">
        <v>96.11432322207264</v>
      </c>
    </row>
    <row r="255" spans="1:5">
      <c r="A255">
        <v>253</v>
      </c>
      <c r="B255">
        <v>7578.241865247851</v>
      </c>
      <c r="C255">
        <v>10114.37249497207</v>
      </c>
      <c r="D255">
        <v>1083.602030836701</v>
      </c>
      <c r="E255">
        <v>95.83241297772759</v>
      </c>
    </row>
    <row r="256" spans="1:5">
      <c r="A256">
        <v>254</v>
      </c>
      <c r="B256">
        <v>7578.241865247851</v>
      </c>
      <c r="C256">
        <v>10114.37249497207</v>
      </c>
      <c r="D256">
        <v>1083.696512521455</v>
      </c>
      <c r="E256">
        <v>95.92689466248243</v>
      </c>
    </row>
    <row r="257" spans="1:5">
      <c r="A257">
        <v>255</v>
      </c>
      <c r="B257">
        <v>7578.241865247851</v>
      </c>
      <c r="C257">
        <v>10114.37249497207</v>
      </c>
      <c r="D257">
        <v>1083.417569674571</v>
      </c>
      <c r="E257">
        <v>95.64795181559678</v>
      </c>
    </row>
    <row r="258" spans="1:5">
      <c r="A258">
        <v>256</v>
      </c>
      <c r="B258">
        <v>7578.241865247851</v>
      </c>
      <c r="C258">
        <v>10114.37249497207</v>
      </c>
      <c r="D258">
        <v>1083.322990479281</v>
      </c>
      <c r="E258">
        <v>95.55337262030858</v>
      </c>
    </row>
    <row r="259" spans="1:5">
      <c r="A259">
        <v>257</v>
      </c>
      <c r="B259">
        <v>7578.241865247851</v>
      </c>
      <c r="C259">
        <v>10114.37249497207</v>
      </c>
      <c r="D259">
        <v>1083.344193681062</v>
      </c>
      <c r="E259">
        <v>95.57457582208819</v>
      </c>
    </row>
    <row r="260" spans="1:5">
      <c r="A260">
        <v>258</v>
      </c>
      <c r="B260">
        <v>7578.241865247851</v>
      </c>
      <c r="C260">
        <v>10114.37249497207</v>
      </c>
      <c r="D260">
        <v>1083.005527246216</v>
      </c>
      <c r="E260">
        <v>95.23590938724298</v>
      </c>
    </row>
    <row r="261" spans="1:5">
      <c r="A261">
        <v>259</v>
      </c>
      <c r="B261">
        <v>7578.241865247851</v>
      </c>
      <c r="C261">
        <v>10114.37249497207</v>
      </c>
      <c r="D261">
        <v>1083.114314760775</v>
      </c>
      <c r="E261">
        <v>95.34469690180259</v>
      </c>
    </row>
    <row r="262" spans="1:5">
      <c r="A262">
        <v>260</v>
      </c>
      <c r="B262">
        <v>7578.241865247851</v>
      </c>
      <c r="C262">
        <v>10114.37249497207</v>
      </c>
      <c r="D262">
        <v>1083.00809937181</v>
      </c>
      <c r="E262">
        <v>95.23848151283714</v>
      </c>
    </row>
    <row r="263" spans="1:5">
      <c r="A263">
        <v>261</v>
      </c>
      <c r="B263">
        <v>7578.241865247851</v>
      </c>
      <c r="C263">
        <v>10114.37249497207</v>
      </c>
      <c r="D263">
        <v>1083.044065515591</v>
      </c>
      <c r="E263">
        <v>95.27444765661734</v>
      </c>
    </row>
    <row r="264" spans="1:5">
      <c r="A264">
        <v>262</v>
      </c>
      <c r="B264">
        <v>7578.241865247851</v>
      </c>
      <c r="C264">
        <v>10114.37249497207</v>
      </c>
      <c r="D264">
        <v>1082.865317453035</v>
      </c>
      <c r="E264">
        <v>95.09569959406268</v>
      </c>
    </row>
    <row r="265" spans="1:5">
      <c r="A265">
        <v>263</v>
      </c>
      <c r="B265">
        <v>7578.241865247851</v>
      </c>
      <c r="C265">
        <v>10114.37249497207</v>
      </c>
      <c r="D265">
        <v>1082.90824695716</v>
      </c>
      <c r="E265">
        <v>95.13862909818694</v>
      </c>
    </row>
    <row r="266" spans="1:5">
      <c r="A266">
        <v>264</v>
      </c>
      <c r="B266">
        <v>7578.241865247851</v>
      </c>
      <c r="C266">
        <v>10114.37249497207</v>
      </c>
      <c r="D266">
        <v>1082.879625318078</v>
      </c>
      <c r="E266">
        <v>95.11000745910515</v>
      </c>
    </row>
    <row r="267" spans="1:5">
      <c r="A267">
        <v>265</v>
      </c>
      <c r="B267">
        <v>7578.241865247851</v>
      </c>
      <c r="C267">
        <v>10114.37249497207</v>
      </c>
      <c r="D267">
        <v>1083.202804399337</v>
      </c>
      <c r="E267">
        <v>95.43318654036364</v>
      </c>
    </row>
    <row r="268" spans="1:5">
      <c r="A268">
        <v>266</v>
      </c>
      <c r="B268">
        <v>7578.241865247851</v>
      </c>
      <c r="C268">
        <v>10114.37249497207</v>
      </c>
      <c r="D268">
        <v>1082.861292635855</v>
      </c>
      <c r="E268">
        <v>95.09167477688121</v>
      </c>
    </row>
    <row r="269" spans="1:5">
      <c r="A269">
        <v>267</v>
      </c>
      <c r="B269">
        <v>7578.241865247851</v>
      </c>
      <c r="C269">
        <v>10114.37249497207</v>
      </c>
      <c r="D269">
        <v>1083.01037634755</v>
      </c>
      <c r="E269">
        <v>95.2407584885768</v>
      </c>
    </row>
    <row r="270" spans="1:5">
      <c r="A270">
        <v>268</v>
      </c>
      <c r="B270">
        <v>7578.241865247851</v>
      </c>
      <c r="C270">
        <v>10114.37249497207</v>
      </c>
      <c r="D270">
        <v>1083.088995523862</v>
      </c>
      <c r="E270">
        <v>95.31937766489014</v>
      </c>
    </row>
    <row r="271" spans="1:5">
      <c r="A271">
        <v>269</v>
      </c>
      <c r="B271">
        <v>7578.241865247851</v>
      </c>
      <c r="C271">
        <v>10114.37249497207</v>
      </c>
      <c r="D271">
        <v>1082.987109004276</v>
      </c>
      <c r="E271">
        <v>95.21749114530327</v>
      </c>
    </row>
    <row r="272" spans="1:5">
      <c r="A272">
        <v>270</v>
      </c>
      <c r="B272">
        <v>7578.241865247851</v>
      </c>
      <c r="C272">
        <v>10114.37249497207</v>
      </c>
      <c r="D272">
        <v>1082.950981874712</v>
      </c>
      <c r="E272">
        <v>95.18136401574006</v>
      </c>
    </row>
    <row r="273" spans="1:5">
      <c r="A273">
        <v>271</v>
      </c>
      <c r="B273">
        <v>7578.241865247851</v>
      </c>
      <c r="C273">
        <v>10114.37249497207</v>
      </c>
      <c r="D273">
        <v>1082.91706854856</v>
      </c>
      <c r="E273">
        <v>95.14745068958635</v>
      </c>
    </row>
    <row r="274" spans="1:5">
      <c r="A274">
        <v>272</v>
      </c>
      <c r="B274">
        <v>7578.241865247851</v>
      </c>
      <c r="C274">
        <v>10114.37249497207</v>
      </c>
      <c r="D274">
        <v>1082.916614058307</v>
      </c>
      <c r="E274">
        <v>95.14699619933378</v>
      </c>
    </row>
    <row r="275" spans="1:5">
      <c r="A275">
        <v>273</v>
      </c>
      <c r="B275">
        <v>7578.241865247851</v>
      </c>
      <c r="C275">
        <v>10114.37249497207</v>
      </c>
      <c r="D275">
        <v>1083.028162470766</v>
      </c>
      <c r="E275">
        <v>95.25854461179314</v>
      </c>
    </row>
    <row r="276" spans="1:5">
      <c r="A276">
        <v>274</v>
      </c>
      <c r="B276">
        <v>7578.241865247851</v>
      </c>
      <c r="C276">
        <v>10114.37249497207</v>
      </c>
      <c r="D276">
        <v>1083.029295999014</v>
      </c>
      <c r="E276">
        <v>95.25967814004224</v>
      </c>
    </row>
    <row r="277" spans="1:5">
      <c r="A277">
        <v>275</v>
      </c>
      <c r="B277">
        <v>7578.241865247851</v>
      </c>
      <c r="C277">
        <v>10114.37249497207</v>
      </c>
      <c r="D277">
        <v>1083.070697580298</v>
      </c>
      <c r="E277">
        <v>95.30107972132538</v>
      </c>
    </row>
    <row r="278" spans="1:5">
      <c r="A278">
        <v>276</v>
      </c>
      <c r="B278">
        <v>7578.241865247851</v>
      </c>
      <c r="C278">
        <v>10114.37249497207</v>
      </c>
      <c r="D278">
        <v>1083.066610460892</v>
      </c>
      <c r="E278">
        <v>95.29699260191951</v>
      </c>
    </row>
    <row r="279" spans="1:5">
      <c r="A279">
        <v>277</v>
      </c>
      <c r="B279">
        <v>7578.241865247851</v>
      </c>
      <c r="C279">
        <v>10114.37249497207</v>
      </c>
      <c r="D279">
        <v>1083.017176035895</v>
      </c>
      <c r="E279">
        <v>95.24755817692312</v>
      </c>
    </row>
    <row r="280" spans="1:5">
      <c r="A280">
        <v>278</v>
      </c>
      <c r="B280">
        <v>7578.241865247851</v>
      </c>
      <c r="C280">
        <v>10114.37249497207</v>
      </c>
      <c r="D280">
        <v>1083.073793210475</v>
      </c>
      <c r="E280">
        <v>95.30417535150153</v>
      </c>
    </row>
    <row r="281" spans="1:5">
      <c r="A281">
        <v>279</v>
      </c>
      <c r="B281">
        <v>7578.241865247851</v>
      </c>
      <c r="C281">
        <v>10114.37249497207</v>
      </c>
      <c r="D281">
        <v>1083.099872976741</v>
      </c>
      <c r="E281">
        <v>95.33025511776925</v>
      </c>
    </row>
    <row r="282" spans="1:5">
      <c r="A282">
        <v>280</v>
      </c>
      <c r="B282">
        <v>7578.241865247851</v>
      </c>
      <c r="C282">
        <v>10114.37249497207</v>
      </c>
      <c r="D282">
        <v>1083.150082077178</v>
      </c>
      <c r="E282">
        <v>95.38046421820721</v>
      </c>
    </row>
    <row r="283" spans="1:5">
      <c r="A283">
        <v>281</v>
      </c>
      <c r="B283">
        <v>7578.241865247851</v>
      </c>
      <c r="C283">
        <v>10114.37249497207</v>
      </c>
      <c r="D283">
        <v>1083.133369053862</v>
      </c>
      <c r="E283">
        <v>95.36375119488893</v>
      </c>
    </row>
    <row r="284" spans="1:5">
      <c r="A284">
        <v>282</v>
      </c>
      <c r="B284">
        <v>7578.241865247851</v>
      </c>
      <c r="C284">
        <v>10114.37249497207</v>
      </c>
      <c r="D284">
        <v>1083.185991446189</v>
      </c>
      <c r="E284">
        <v>95.41637358721596</v>
      </c>
    </row>
    <row r="285" spans="1:5">
      <c r="A285">
        <v>283</v>
      </c>
      <c r="B285">
        <v>7578.241865247851</v>
      </c>
      <c r="C285">
        <v>10114.37249497207</v>
      </c>
      <c r="D285">
        <v>1083.19433795751</v>
      </c>
      <c r="E285">
        <v>95.42472009853978</v>
      </c>
    </row>
    <row r="286" spans="1:5">
      <c r="A286">
        <v>284</v>
      </c>
      <c r="B286">
        <v>7578.241865247851</v>
      </c>
      <c r="C286">
        <v>10114.37249497207</v>
      </c>
      <c r="D286">
        <v>1083.164355104555</v>
      </c>
      <c r="E286">
        <v>95.39473724558212</v>
      </c>
    </row>
    <row r="287" spans="1:5">
      <c r="A287">
        <v>285</v>
      </c>
      <c r="B287">
        <v>7578.241865247851</v>
      </c>
      <c r="C287">
        <v>10114.37249497207</v>
      </c>
      <c r="D287">
        <v>1083.241369711565</v>
      </c>
      <c r="E287">
        <v>95.47175185259169</v>
      </c>
    </row>
    <row r="288" spans="1:5">
      <c r="A288">
        <v>286</v>
      </c>
      <c r="B288">
        <v>7578.241865247851</v>
      </c>
      <c r="C288">
        <v>10114.37249497207</v>
      </c>
      <c r="D288">
        <v>1083.212940916417</v>
      </c>
      <c r="E288">
        <v>95.44332305744406</v>
      </c>
    </row>
    <row r="289" spans="1:5">
      <c r="A289">
        <v>287</v>
      </c>
      <c r="B289">
        <v>7578.241865247851</v>
      </c>
      <c r="C289">
        <v>10114.37249497207</v>
      </c>
      <c r="D289">
        <v>1083.145214006036</v>
      </c>
      <c r="E289">
        <v>95.37559614706352</v>
      </c>
    </row>
    <row r="290" spans="1:5">
      <c r="A290">
        <v>288</v>
      </c>
      <c r="B290">
        <v>7578.241865247851</v>
      </c>
      <c r="C290">
        <v>10114.37249497207</v>
      </c>
      <c r="D290">
        <v>1083.179618978619</v>
      </c>
      <c r="E290">
        <v>95.41000111964671</v>
      </c>
    </row>
    <row r="291" spans="1:5">
      <c r="A291">
        <v>289</v>
      </c>
      <c r="B291">
        <v>7578.241865247851</v>
      </c>
      <c r="C291">
        <v>10114.37249497207</v>
      </c>
      <c r="D291">
        <v>1083.160050799122</v>
      </c>
      <c r="E291">
        <v>95.39043294014996</v>
      </c>
    </row>
    <row r="292" spans="1:5">
      <c r="A292">
        <v>290</v>
      </c>
      <c r="B292">
        <v>7578.241865247851</v>
      </c>
      <c r="C292">
        <v>10114.37249497207</v>
      </c>
      <c r="D292">
        <v>1083.275623279107</v>
      </c>
      <c r="E292">
        <v>95.50600542013451</v>
      </c>
    </row>
    <row r="293" spans="1:5">
      <c r="A293">
        <v>291</v>
      </c>
      <c r="B293">
        <v>7578.241865247851</v>
      </c>
      <c r="C293">
        <v>10114.37249497207</v>
      </c>
      <c r="D293">
        <v>1083.161006713328</v>
      </c>
      <c r="E293">
        <v>95.39138885435574</v>
      </c>
    </row>
    <row r="294" spans="1:5">
      <c r="A294">
        <v>292</v>
      </c>
      <c r="B294">
        <v>7578.241865247851</v>
      </c>
      <c r="C294">
        <v>10114.37249497207</v>
      </c>
      <c r="D294">
        <v>1083.198328719832</v>
      </c>
      <c r="E294">
        <v>95.42871086086076</v>
      </c>
    </row>
    <row r="295" spans="1:5">
      <c r="A295">
        <v>293</v>
      </c>
      <c r="B295">
        <v>7578.241865247851</v>
      </c>
      <c r="C295">
        <v>10114.37249497207</v>
      </c>
      <c r="D295">
        <v>1083.165973886393</v>
      </c>
      <c r="E295">
        <v>95.39635602742081</v>
      </c>
    </row>
    <row r="296" spans="1:5">
      <c r="A296">
        <v>294</v>
      </c>
      <c r="B296">
        <v>7578.241865247851</v>
      </c>
      <c r="C296">
        <v>10114.37249497207</v>
      </c>
      <c r="D296">
        <v>1083.205039255775</v>
      </c>
      <c r="E296">
        <v>95.43542139680126</v>
      </c>
    </row>
    <row r="297" spans="1:5">
      <c r="A297">
        <v>295</v>
      </c>
      <c r="B297">
        <v>7578.241865247851</v>
      </c>
      <c r="C297">
        <v>10114.37249497207</v>
      </c>
      <c r="D297">
        <v>1083.211387517287</v>
      </c>
      <c r="E297">
        <v>95.44176965831518</v>
      </c>
    </row>
    <row r="298" spans="1:5">
      <c r="A298">
        <v>296</v>
      </c>
      <c r="B298">
        <v>7578.241865247851</v>
      </c>
      <c r="C298">
        <v>10114.37249497207</v>
      </c>
      <c r="D298">
        <v>1083.203931169574</v>
      </c>
      <c r="E298">
        <v>95.43431331060215</v>
      </c>
    </row>
    <row r="299" spans="1:5">
      <c r="A299">
        <v>297</v>
      </c>
      <c r="B299">
        <v>7578.241865247851</v>
      </c>
      <c r="C299">
        <v>10114.37249497207</v>
      </c>
      <c r="D299">
        <v>1083.201282960153</v>
      </c>
      <c r="E299">
        <v>95.43166510117798</v>
      </c>
    </row>
    <row r="300" spans="1:5">
      <c r="A300">
        <v>298</v>
      </c>
      <c r="B300">
        <v>7578.241865247851</v>
      </c>
      <c r="C300">
        <v>10114.37249497207</v>
      </c>
      <c r="D300">
        <v>1083.193458627161</v>
      </c>
      <c r="E300">
        <v>95.42384076818948</v>
      </c>
    </row>
    <row r="301" spans="1:5">
      <c r="A301">
        <v>299</v>
      </c>
      <c r="B301">
        <v>7578.241865247851</v>
      </c>
      <c r="C301">
        <v>10114.37249497207</v>
      </c>
      <c r="D301">
        <v>1083.201440834597</v>
      </c>
      <c r="E301">
        <v>95.43182297562508</v>
      </c>
    </row>
    <row r="302" spans="1:5">
      <c r="A302">
        <v>300</v>
      </c>
      <c r="B302">
        <v>7578.241865247851</v>
      </c>
      <c r="C302">
        <v>10114.37249497207</v>
      </c>
      <c r="D302">
        <v>1083.204553027392</v>
      </c>
      <c r="E302">
        <v>95.43493516841819</v>
      </c>
    </row>
    <row r="303" spans="1:5">
      <c r="A303">
        <v>301</v>
      </c>
      <c r="B303">
        <v>7578.241865247851</v>
      </c>
      <c r="C303">
        <v>10114.37249497207</v>
      </c>
      <c r="D303">
        <v>1083.189116928927</v>
      </c>
      <c r="E303">
        <v>95.41949906995335</v>
      </c>
    </row>
    <row r="304" spans="1:5">
      <c r="A304">
        <v>302</v>
      </c>
      <c r="B304">
        <v>7578.241865247851</v>
      </c>
      <c r="C304">
        <v>10114.37249497207</v>
      </c>
      <c r="D304">
        <v>1083.1742485628</v>
      </c>
      <c r="E304">
        <v>95.40463070382806</v>
      </c>
    </row>
    <row r="305" spans="1:5">
      <c r="A305">
        <v>303</v>
      </c>
      <c r="B305">
        <v>7578.241865247851</v>
      </c>
      <c r="C305">
        <v>10114.37249497207</v>
      </c>
      <c r="D305">
        <v>1083.169959140043</v>
      </c>
      <c r="E305">
        <v>95.40034128107183</v>
      </c>
    </row>
    <row r="306" spans="1:5">
      <c r="A306">
        <v>304</v>
      </c>
      <c r="B306">
        <v>7578.241865247851</v>
      </c>
      <c r="C306">
        <v>10114.37249497207</v>
      </c>
      <c r="D306">
        <v>1083.169312228834</v>
      </c>
      <c r="E306">
        <v>95.39969436986125</v>
      </c>
    </row>
    <row r="307" spans="1:5">
      <c r="A307">
        <v>305</v>
      </c>
      <c r="B307">
        <v>7578.241865247851</v>
      </c>
      <c r="C307">
        <v>10114.37249497207</v>
      </c>
      <c r="D307">
        <v>1083.157197039617</v>
      </c>
      <c r="E307">
        <v>95.38757918064496</v>
      </c>
    </row>
    <row r="308" spans="1:5">
      <c r="A308">
        <v>306</v>
      </c>
      <c r="B308">
        <v>7578.241865247851</v>
      </c>
      <c r="C308">
        <v>10114.37249497207</v>
      </c>
      <c r="D308">
        <v>1083.174696433537</v>
      </c>
      <c r="E308">
        <v>95.40507857456572</v>
      </c>
    </row>
    <row r="309" spans="1:5">
      <c r="A309">
        <v>307</v>
      </c>
      <c r="B309">
        <v>7578.241865247851</v>
      </c>
      <c r="C309">
        <v>10114.37249497207</v>
      </c>
      <c r="D309">
        <v>1083.14413208593</v>
      </c>
      <c r="E309">
        <v>95.37451422695821</v>
      </c>
    </row>
    <row r="310" spans="1:5">
      <c r="A310">
        <v>308</v>
      </c>
      <c r="B310">
        <v>7578.241865247851</v>
      </c>
      <c r="C310">
        <v>10114.37249497207</v>
      </c>
      <c r="D310">
        <v>1083.148762091378</v>
      </c>
      <c r="E310">
        <v>95.37914423240564</v>
      </c>
    </row>
    <row r="311" spans="1:5">
      <c r="A311">
        <v>309</v>
      </c>
      <c r="B311">
        <v>7578.241865247851</v>
      </c>
      <c r="C311">
        <v>10114.37249497207</v>
      </c>
      <c r="D311">
        <v>1083.147004483388</v>
      </c>
      <c r="E311">
        <v>95.37738662441571</v>
      </c>
    </row>
    <row r="312" spans="1:5">
      <c r="A312">
        <v>310</v>
      </c>
      <c r="B312">
        <v>7578.241865247851</v>
      </c>
      <c r="C312">
        <v>10114.37249497207</v>
      </c>
      <c r="D312">
        <v>1083.150892571199</v>
      </c>
      <c r="E312">
        <v>95.38127471222604</v>
      </c>
    </row>
    <row r="313" spans="1:5">
      <c r="A313">
        <v>311</v>
      </c>
      <c r="B313">
        <v>7578.241865247851</v>
      </c>
      <c r="C313">
        <v>10114.37249497207</v>
      </c>
      <c r="D313">
        <v>1083.138330664211</v>
      </c>
      <c r="E313">
        <v>95.36871280523857</v>
      </c>
    </row>
    <row r="314" spans="1:5">
      <c r="A314">
        <v>312</v>
      </c>
      <c r="B314">
        <v>7578.241865247851</v>
      </c>
      <c r="C314">
        <v>10114.37249497207</v>
      </c>
      <c r="D314">
        <v>1083.155378112053</v>
      </c>
      <c r="E314">
        <v>95.38576025308043</v>
      </c>
    </row>
    <row r="315" spans="1:5">
      <c r="A315">
        <v>313</v>
      </c>
      <c r="B315">
        <v>7578.241865247851</v>
      </c>
      <c r="C315">
        <v>10114.37249497207</v>
      </c>
      <c r="D315">
        <v>1083.148626040535</v>
      </c>
      <c r="E315">
        <v>95.37900818156362</v>
      </c>
    </row>
    <row r="316" spans="1:5">
      <c r="A316">
        <v>314</v>
      </c>
      <c r="B316">
        <v>7578.241865247851</v>
      </c>
      <c r="C316">
        <v>10114.37249497207</v>
      </c>
      <c r="D316">
        <v>1083.158599662184</v>
      </c>
      <c r="E316">
        <v>95.38898180321182</v>
      </c>
    </row>
    <row r="317" spans="1:5">
      <c r="A317">
        <v>315</v>
      </c>
      <c r="B317">
        <v>7578.241865247851</v>
      </c>
      <c r="C317">
        <v>10114.37249497207</v>
      </c>
      <c r="D317">
        <v>1083.139040280159</v>
      </c>
      <c r="E317">
        <v>95.36942242118675</v>
      </c>
    </row>
    <row r="318" spans="1:5">
      <c r="A318">
        <v>316</v>
      </c>
      <c r="B318">
        <v>7578.241865247851</v>
      </c>
      <c r="C318">
        <v>10114.37249497207</v>
      </c>
      <c r="D318">
        <v>1083.157829978136</v>
      </c>
      <c r="E318">
        <v>95.38821211916292</v>
      </c>
    </row>
    <row r="319" spans="1:5">
      <c r="A319">
        <v>317</v>
      </c>
      <c r="B319">
        <v>7578.241865247851</v>
      </c>
      <c r="C319">
        <v>10114.37249497207</v>
      </c>
      <c r="D319">
        <v>1083.162415155279</v>
      </c>
      <c r="E319">
        <v>95.39279729630726</v>
      </c>
    </row>
    <row r="320" spans="1:5">
      <c r="A320">
        <v>318</v>
      </c>
      <c r="B320">
        <v>7578.241865247851</v>
      </c>
      <c r="C320">
        <v>10114.37249497207</v>
      </c>
      <c r="D320">
        <v>1083.167998828537</v>
      </c>
      <c r="E320">
        <v>95.39838096956444</v>
      </c>
    </row>
    <row r="321" spans="1:5">
      <c r="A321">
        <v>319</v>
      </c>
      <c r="B321">
        <v>7578.241865247851</v>
      </c>
      <c r="C321">
        <v>10114.37249497207</v>
      </c>
      <c r="D321">
        <v>1083.159641500368</v>
      </c>
      <c r="E321">
        <v>95.3900236413951</v>
      </c>
    </row>
    <row r="322" spans="1:5">
      <c r="A322">
        <v>320</v>
      </c>
      <c r="B322">
        <v>7578.241865247851</v>
      </c>
      <c r="C322">
        <v>10114.37249497207</v>
      </c>
      <c r="D322">
        <v>1083.164153199157</v>
      </c>
      <c r="E322">
        <v>95.3945353401856</v>
      </c>
    </row>
    <row r="323" spans="1:5">
      <c r="A323">
        <v>321</v>
      </c>
      <c r="B323">
        <v>7578.241865247851</v>
      </c>
      <c r="C323">
        <v>10114.37249497207</v>
      </c>
      <c r="D323">
        <v>1083.167751352705</v>
      </c>
      <c r="E323">
        <v>95.39813349373289</v>
      </c>
    </row>
    <row r="324" spans="1:5">
      <c r="A324">
        <v>322</v>
      </c>
      <c r="B324">
        <v>7578.241865247851</v>
      </c>
      <c r="C324">
        <v>10114.37249497207</v>
      </c>
      <c r="D324">
        <v>1083.167022312733</v>
      </c>
      <c r="E324">
        <v>95.39740445376069</v>
      </c>
    </row>
    <row r="325" spans="1:5">
      <c r="A325">
        <v>323</v>
      </c>
      <c r="B325">
        <v>7578.241865247851</v>
      </c>
      <c r="C325">
        <v>10114.37249497207</v>
      </c>
      <c r="D325">
        <v>1083.158776072376</v>
      </c>
      <c r="E325">
        <v>95.38915821340267</v>
      </c>
    </row>
    <row r="326" spans="1:5">
      <c r="A326">
        <v>324</v>
      </c>
      <c r="B326">
        <v>7578.241865247851</v>
      </c>
      <c r="C326">
        <v>10114.37249497207</v>
      </c>
      <c r="D326">
        <v>1083.159704022752</v>
      </c>
      <c r="E326">
        <v>95.39008616377866</v>
      </c>
    </row>
    <row r="327" spans="1:5">
      <c r="A327">
        <v>325</v>
      </c>
      <c r="B327">
        <v>7578.241865247851</v>
      </c>
      <c r="C327">
        <v>10114.37249497207</v>
      </c>
      <c r="D327">
        <v>1083.148240334614</v>
      </c>
      <c r="E327">
        <v>95.37862247564101</v>
      </c>
    </row>
    <row r="328" spans="1:5">
      <c r="A328">
        <v>326</v>
      </c>
      <c r="B328">
        <v>7578.241865247851</v>
      </c>
      <c r="C328">
        <v>10114.37249497207</v>
      </c>
      <c r="D328">
        <v>1083.148093617745</v>
      </c>
      <c r="E328">
        <v>95.378475758771</v>
      </c>
    </row>
    <row r="329" spans="1:5">
      <c r="A329">
        <v>327</v>
      </c>
      <c r="B329">
        <v>7578.241865247851</v>
      </c>
      <c r="C329">
        <v>10114.37249497207</v>
      </c>
      <c r="D329">
        <v>1083.14829865059</v>
      </c>
      <c r="E329">
        <v>95.37868079161629</v>
      </c>
    </row>
    <row r="330" spans="1:5">
      <c r="A330">
        <v>328</v>
      </c>
      <c r="B330">
        <v>7578.241865247851</v>
      </c>
      <c r="C330">
        <v>10114.37249497207</v>
      </c>
      <c r="D330">
        <v>1083.142568108049</v>
      </c>
      <c r="E330">
        <v>95.37295024907762</v>
      </c>
    </row>
    <row r="331" spans="1:5">
      <c r="A331">
        <v>329</v>
      </c>
      <c r="B331">
        <v>7578.241865247851</v>
      </c>
      <c r="C331">
        <v>10114.37249497207</v>
      </c>
      <c r="D331">
        <v>1083.14457135355</v>
      </c>
      <c r="E331">
        <v>95.37495349458041</v>
      </c>
    </row>
    <row r="332" spans="1:5">
      <c r="A332">
        <v>330</v>
      </c>
      <c r="B332">
        <v>7578.241865247851</v>
      </c>
      <c r="C332">
        <v>10114.37249497207</v>
      </c>
      <c r="D332">
        <v>1083.143790645245</v>
      </c>
      <c r="E332">
        <v>95.37417278627302</v>
      </c>
    </row>
    <row r="333" spans="1:5">
      <c r="A333">
        <v>331</v>
      </c>
      <c r="B333">
        <v>7578.241865247851</v>
      </c>
      <c r="C333">
        <v>10114.37249497207</v>
      </c>
      <c r="D333">
        <v>1083.143544838087</v>
      </c>
      <c r="E333">
        <v>95.37392697911469</v>
      </c>
    </row>
    <row r="334" spans="1:5">
      <c r="A334">
        <v>332</v>
      </c>
      <c r="B334">
        <v>7578.241865247851</v>
      </c>
      <c r="C334">
        <v>10114.37249497207</v>
      </c>
      <c r="D334">
        <v>1083.14162424198</v>
      </c>
      <c r="E334">
        <v>95.37200638300683</v>
      </c>
    </row>
    <row r="335" spans="1:5">
      <c r="A335">
        <v>333</v>
      </c>
      <c r="B335">
        <v>7578.241865247851</v>
      </c>
      <c r="C335">
        <v>10114.37249497207</v>
      </c>
      <c r="D335">
        <v>1083.136066909568</v>
      </c>
      <c r="E335">
        <v>95.36644905059602</v>
      </c>
    </row>
    <row r="336" spans="1:5">
      <c r="A336">
        <v>334</v>
      </c>
      <c r="B336">
        <v>7578.241865247851</v>
      </c>
      <c r="C336">
        <v>10114.37249497207</v>
      </c>
      <c r="D336">
        <v>1083.13700378772</v>
      </c>
      <c r="E336">
        <v>95.36738592874804</v>
      </c>
    </row>
    <row r="337" spans="1:5">
      <c r="A337">
        <v>335</v>
      </c>
      <c r="B337">
        <v>7578.241865247851</v>
      </c>
      <c r="C337">
        <v>10114.37249497207</v>
      </c>
      <c r="D337">
        <v>1083.139987181743</v>
      </c>
      <c r="E337">
        <v>95.37036932276992</v>
      </c>
    </row>
    <row r="338" spans="1:5">
      <c r="A338">
        <v>336</v>
      </c>
      <c r="B338">
        <v>7578.241865247851</v>
      </c>
      <c r="C338">
        <v>10114.37249497207</v>
      </c>
      <c r="D338">
        <v>1083.131126823636</v>
      </c>
      <c r="E338">
        <v>95.36150896466322</v>
      </c>
    </row>
    <row r="339" spans="1:5">
      <c r="A339">
        <v>337</v>
      </c>
      <c r="B339">
        <v>7578.241865247851</v>
      </c>
      <c r="C339">
        <v>10114.37249497207</v>
      </c>
      <c r="D339">
        <v>1083.135985811805</v>
      </c>
      <c r="E339">
        <v>95.36636795283232</v>
      </c>
    </row>
    <row r="340" spans="1:5">
      <c r="A340">
        <v>338</v>
      </c>
      <c r="B340">
        <v>7578.241865247851</v>
      </c>
      <c r="C340">
        <v>10114.37249497207</v>
      </c>
      <c r="D340">
        <v>1083.13338195103</v>
      </c>
      <c r="E340">
        <v>95.36376409205549</v>
      </c>
    </row>
    <row r="341" spans="1:5">
      <c r="A341">
        <v>339</v>
      </c>
      <c r="B341">
        <v>7578.241865247851</v>
      </c>
      <c r="C341">
        <v>10114.37249497207</v>
      </c>
      <c r="D341">
        <v>1083.136842487687</v>
      </c>
      <c r="E341">
        <v>95.3672246287159</v>
      </c>
    </row>
    <row r="342" spans="1:5">
      <c r="A342">
        <v>340</v>
      </c>
      <c r="B342">
        <v>7578.241865247851</v>
      </c>
      <c r="C342">
        <v>10114.37249497207</v>
      </c>
      <c r="D342">
        <v>1083.136727639663</v>
      </c>
      <c r="E342">
        <v>95.36710978069011</v>
      </c>
    </row>
    <row r="343" spans="1:5">
      <c r="A343">
        <v>341</v>
      </c>
      <c r="B343">
        <v>7578.241865247851</v>
      </c>
      <c r="C343">
        <v>10114.37249497207</v>
      </c>
      <c r="D343">
        <v>1083.141495239446</v>
      </c>
      <c r="E343">
        <v>95.37187738047481</v>
      </c>
    </row>
    <row r="344" spans="1:5">
      <c r="A344">
        <v>342</v>
      </c>
      <c r="B344">
        <v>7578.241865247851</v>
      </c>
      <c r="C344">
        <v>10114.37249497207</v>
      </c>
      <c r="D344">
        <v>1083.136026535006</v>
      </c>
      <c r="E344">
        <v>95.36640867603235</v>
      </c>
    </row>
    <row r="345" spans="1:5">
      <c r="A345">
        <v>343</v>
      </c>
      <c r="B345">
        <v>7578.241865247851</v>
      </c>
      <c r="C345">
        <v>10114.37249497207</v>
      </c>
      <c r="D345">
        <v>1083.133334452992</v>
      </c>
      <c r="E345">
        <v>95.36371659401775</v>
      </c>
    </row>
    <row r="346" spans="1:5">
      <c r="A346">
        <v>344</v>
      </c>
      <c r="B346">
        <v>7578.241865247851</v>
      </c>
      <c r="C346">
        <v>10114.37249497207</v>
      </c>
      <c r="D346">
        <v>1083.13553649946</v>
      </c>
      <c r="E346">
        <v>95.36591864048835</v>
      </c>
    </row>
    <row r="347" spans="1:5">
      <c r="A347">
        <v>345</v>
      </c>
      <c r="B347">
        <v>7578.241865247851</v>
      </c>
      <c r="C347">
        <v>10114.37249497207</v>
      </c>
      <c r="D347">
        <v>1083.134790028115</v>
      </c>
      <c r="E347">
        <v>95.36517216914162</v>
      </c>
    </row>
    <row r="348" spans="1:5">
      <c r="A348">
        <v>346</v>
      </c>
      <c r="B348">
        <v>7578.241865247851</v>
      </c>
      <c r="C348">
        <v>10114.37249497207</v>
      </c>
      <c r="D348">
        <v>1083.133050132599</v>
      </c>
      <c r="E348">
        <v>95.3634322736275</v>
      </c>
    </row>
    <row r="349" spans="1:5">
      <c r="A349">
        <v>347</v>
      </c>
      <c r="B349">
        <v>7578.241865247851</v>
      </c>
      <c r="C349">
        <v>10114.37249497207</v>
      </c>
      <c r="D349">
        <v>1083.138084975519</v>
      </c>
      <c r="E349">
        <v>95.36846711654765</v>
      </c>
    </row>
    <row r="350" spans="1:5">
      <c r="A350">
        <v>348</v>
      </c>
      <c r="B350">
        <v>7578.241865247851</v>
      </c>
      <c r="C350">
        <v>10114.37249497207</v>
      </c>
      <c r="D350">
        <v>1083.140124352664</v>
      </c>
      <c r="E350">
        <v>95.37050649369139</v>
      </c>
    </row>
    <row r="351" spans="1:5">
      <c r="A351">
        <v>349</v>
      </c>
      <c r="B351">
        <v>7578.241865247851</v>
      </c>
      <c r="C351">
        <v>10114.37249497207</v>
      </c>
      <c r="D351">
        <v>1083.141002783371</v>
      </c>
      <c r="E351">
        <v>95.37138492439804</v>
      </c>
    </row>
    <row r="352" spans="1:5">
      <c r="A352">
        <v>350</v>
      </c>
      <c r="B352">
        <v>7578.241865247851</v>
      </c>
      <c r="C352">
        <v>10114.37249497207</v>
      </c>
      <c r="D352">
        <v>1083.142555247775</v>
      </c>
      <c r="E352">
        <v>95.37293738880173</v>
      </c>
    </row>
    <row r="353" spans="1:5">
      <c r="A353">
        <v>351</v>
      </c>
      <c r="B353">
        <v>7578.241865247851</v>
      </c>
      <c r="C353">
        <v>10114.37249497207</v>
      </c>
      <c r="D353">
        <v>1083.142080986016</v>
      </c>
      <c r="E353">
        <v>95.37246312704255</v>
      </c>
    </row>
    <row r="354" spans="1:5">
      <c r="A354">
        <v>352</v>
      </c>
      <c r="B354">
        <v>7578.241865247851</v>
      </c>
      <c r="C354">
        <v>10114.37249497207</v>
      </c>
      <c r="D354">
        <v>1083.14097463306</v>
      </c>
      <c r="E354">
        <v>95.37135677408696</v>
      </c>
    </row>
    <row r="355" spans="1:5">
      <c r="A355">
        <v>353</v>
      </c>
      <c r="B355">
        <v>7578.241865247851</v>
      </c>
      <c r="C355">
        <v>10114.37249497207</v>
      </c>
      <c r="D355">
        <v>1083.14215362956</v>
      </c>
      <c r="E355">
        <v>95.372535770588</v>
      </c>
    </row>
    <row r="356" spans="1:5">
      <c r="A356">
        <v>354</v>
      </c>
      <c r="B356">
        <v>7578.241865247851</v>
      </c>
      <c r="C356">
        <v>10114.37249497207</v>
      </c>
      <c r="D356">
        <v>1083.140840574686</v>
      </c>
      <c r="E356">
        <v>95.37122271571447</v>
      </c>
    </row>
    <row r="357" spans="1:5">
      <c r="A357">
        <v>355</v>
      </c>
      <c r="B357">
        <v>7578.241865247851</v>
      </c>
      <c r="C357">
        <v>10114.37249497207</v>
      </c>
      <c r="D357">
        <v>1083.143255023122</v>
      </c>
      <c r="E357">
        <v>95.3736371641491</v>
      </c>
    </row>
    <row r="358" spans="1:5">
      <c r="A358">
        <v>356</v>
      </c>
      <c r="B358">
        <v>7578.241865247851</v>
      </c>
      <c r="C358">
        <v>10114.37249497207</v>
      </c>
      <c r="D358">
        <v>1083.140244286926</v>
      </c>
      <c r="E358">
        <v>95.3706264279531</v>
      </c>
    </row>
    <row r="359" spans="1:5">
      <c r="A359">
        <v>357</v>
      </c>
      <c r="B359">
        <v>7578.241865247851</v>
      </c>
      <c r="C359">
        <v>10114.37249497207</v>
      </c>
      <c r="D359">
        <v>1083.141452834195</v>
      </c>
      <c r="E359">
        <v>95.37183497522115</v>
      </c>
    </row>
    <row r="360" spans="1:5">
      <c r="A360">
        <v>358</v>
      </c>
      <c r="B360">
        <v>7578.241865247851</v>
      </c>
      <c r="C360">
        <v>10114.37249497207</v>
      </c>
      <c r="D360">
        <v>1083.141724087099</v>
      </c>
      <c r="E360">
        <v>95.3721062281267</v>
      </c>
    </row>
    <row r="361" spans="1:5">
      <c r="A361">
        <v>359</v>
      </c>
      <c r="B361">
        <v>7578.241865247851</v>
      </c>
      <c r="C361">
        <v>10114.37249497207</v>
      </c>
      <c r="D361">
        <v>1083.140201035924</v>
      </c>
      <c r="E361">
        <v>95.37058317695121</v>
      </c>
    </row>
    <row r="362" spans="1:5">
      <c r="A362">
        <v>360</v>
      </c>
      <c r="B362">
        <v>7578.241865247851</v>
      </c>
      <c r="C362">
        <v>10114.37249497207</v>
      </c>
      <c r="D362">
        <v>1083.141083375461</v>
      </c>
      <c r="E362">
        <v>95.3714655164888</v>
      </c>
    </row>
    <row r="363" spans="1:5">
      <c r="A363">
        <v>361</v>
      </c>
      <c r="B363">
        <v>7578.241865247851</v>
      </c>
      <c r="C363">
        <v>10114.37249497207</v>
      </c>
      <c r="D363">
        <v>1083.13981582211</v>
      </c>
      <c r="E363">
        <v>95.370197963138</v>
      </c>
    </row>
    <row r="364" spans="1:5">
      <c r="A364">
        <v>362</v>
      </c>
      <c r="B364">
        <v>7578.241865247851</v>
      </c>
      <c r="C364">
        <v>10114.37249497207</v>
      </c>
      <c r="D364">
        <v>1083.14147691879</v>
      </c>
      <c r="E364">
        <v>95.37185905981745</v>
      </c>
    </row>
    <row r="365" spans="1:5">
      <c r="A365">
        <v>363</v>
      </c>
      <c r="B365">
        <v>7578.241865247851</v>
      </c>
      <c r="C365">
        <v>10114.37249497207</v>
      </c>
      <c r="D365">
        <v>1083.141474269947</v>
      </c>
      <c r="E365">
        <v>95.37185641097409</v>
      </c>
    </row>
    <row r="366" spans="1:5">
      <c r="A366">
        <v>364</v>
      </c>
      <c r="B366">
        <v>7578.241865247851</v>
      </c>
      <c r="C366">
        <v>10114.37249497207</v>
      </c>
      <c r="D366">
        <v>1083.143770959179</v>
      </c>
      <c r="E366">
        <v>95.37415310020718</v>
      </c>
    </row>
    <row r="367" spans="1:5">
      <c r="A367">
        <v>365</v>
      </c>
      <c r="B367">
        <v>7578.241865247851</v>
      </c>
      <c r="C367">
        <v>10114.37249497207</v>
      </c>
      <c r="D367">
        <v>1083.143876653138</v>
      </c>
      <c r="E367">
        <v>95.37425879416546</v>
      </c>
    </row>
    <row r="368" spans="1:5">
      <c r="A368">
        <v>366</v>
      </c>
      <c r="B368">
        <v>7578.241865247851</v>
      </c>
      <c r="C368">
        <v>10114.37249497207</v>
      </c>
      <c r="D368">
        <v>1083.143837367701</v>
      </c>
      <c r="E368">
        <v>95.37421950872869</v>
      </c>
    </row>
    <row r="369" spans="1:5">
      <c r="A369">
        <v>367</v>
      </c>
      <c r="B369">
        <v>7578.241865247851</v>
      </c>
      <c r="C369">
        <v>10114.37249497207</v>
      </c>
      <c r="D369">
        <v>1083.145250405632</v>
      </c>
      <c r="E369">
        <v>95.37563254666095</v>
      </c>
    </row>
    <row r="370" spans="1:5">
      <c r="A370">
        <v>368</v>
      </c>
      <c r="B370">
        <v>7578.241865247851</v>
      </c>
      <c r="C370">
        <v>10114.37249497207</v>
      </c>
      <c r="D370">
        <v>1083.143683732719</v>
      </c>
      <c r="E370">
        <v>95.37406587374663</v>
      </c>
    </row>
    <row r="371" spans="1:5">
      <c r="A371">
        <v>369</v>
      </c>
      <c r="B371">
        <v>7578.241865247851</v>
      </c>
      <c r="C371">
        <v>10114.37249497207</v>
      </c>
      <c r="D371">
        <v>1083.143195984878</v>
      </c>
      <c r="E371">
        <v>95.37357812590639</v>
      </c>
    </row>
    <row r="372" spans="1:5">
      <c r="A372">
        <v>370</v>
      </c>
      <c r="B372">
        <v>7578.241865247851</v>
      </c>
      <c r="C372">
        <v>10114.37249497207</v>
      </c>
      <c r="D372">
        <v>1083.142550476898</v>
      </c>
      <c r="E372">
        <v>95.37293261792524</v>
      </c>
    </row>
    <row r="373" spans="1:5">
      <c r="A373">
        <v>371</v>
      </c>
      <c r="B373">
        <v>7578.241865247851</v>
      </c>
      <c r="C373">
        <v>10114.37249497207</v>
      </c>
      <c r="D373">
        <v>1083.144337349601</v>
      </c>
      <c r="E373">
        <v>95.3747194906294</v>
      </c>
    </row>
    <row r="374" spans="1:5">
      <c r="A374">
        <v>372</v>
      </c>
      <c r="B374">
        <v>7578.241865247851</v>
      </c>
      <c r="C374">
        <v>10114.37249497207</v>
      </c>
      <c r="D374">
        <v>1083.145661585311</v>
      </c>
      <c r="E374">
        <v>95.37604372633714</v>
      </c>
    </row>
    <row r="375" spans="1:5">
      <c r="A375">
        <v>373</v>
      </c>
      <c r="B375">
        <v>7578.241865247851</v>
      </c>
      <c r="C375">
        <v>10114.37249497207</v>
      </c>
      <c r="D375">
        <v>1083.143603401502</v>
      </c>
      <c r="E375">
        <v>95.37398554252947</v>
      </c>
    </row>
    <row r="376" spans="1:5">
      <c r="A376">
        <v>374</v>
      </c>
      <c r="B376">
        <v>7578.241865247851</v>
      </c>
      <c r="C376">
        <v>10114.37249497207</v>
      </c>
      <c r="D376">
        <v>1083.144145081395</v>
      </c>
      <c r="E376">
        <v>95.3745272224226</v>
      </c>
    </row>
    <row r="377" spans="1:5">
      <c r="A377">
        <v>375</v>
      </c>
      <c r="B377">
        <v>7578.241865247851</v>
      </c>
      <c r="C377">
        <v>10114.37249497207</v>
      </c>
      <c r="D377">
        <v>1083.144326704769</v>
      </c>
      <c r="E377">
        <v>95.3747088457973</v>
      </c>
    </row>
    <row r="378" spans="1:5">
      <c r="A378">
        <v>376</v>
      </c>
      <c r="B378">
        <v>7578.241865247851</v>
      </c>
      <c r="C378">
        <v>10114.37249497207</v>
      </c>
      <c r="D378">
        <v>1083.14444337387</v>
      </c>
      <c r="E378">
        <v>95.3748255148985</v>
      </c>
    </row>
    <row r="379" spans="1:5">
      <c r="A379">
        <v>377</v>
      </c>
      <c r="B379">
        <v>7578.241865247851</v>
      </c>
      <c r="C379">
        <v>10114.37249497207</v>
      </c>
      <c r="D379">
        <v>1083.14440244107</v>
      </c>
      <c r="E379">
        <v>95.37478458209792</v>
      </c>
    </row>
    <row r="380" spans="1:5">
      <c r="A380">
        <v>378</v>
      </c>
      <c r="B380">
        <v>7578.241865247851</v>
      </c>
      <c r="C380">
        <v>10114.37249497207</v>
      </c>
      <c r="D380">
        <v>1083.144817444797</v>
      </c>
      <c r="E380">
        <v>95.37519958582423</v>
      </c>
    </row>
    <row r="381" spans="1:5">
      <c r="A381">
        <v>379</v>
      </c>
      <c r="B381">
        <v>7578.241865247851</v>
      </c>
      <c r="C381">
        <v>10114.37249497207</v>
      </c>
      <c r="D381">
        <v>1083.14348279864</v>
      </c>
      <c r="E381">
        <v>95.37386493966862</v>
      </c>
    </row>
    <row r="382" spans="1:5">
      <c r="A382">
        <v>380</v>
      </c>
      <c r="B382">
        <v>7578.241865247851</v>
      </c>
      <c r="C382">
        <v>10114.37249497207</v>
      </c>
      <c r="D382">
        <v>1083.143841647414</v>
      </c>
      <c r="E382">
        <v>95.37422378844145</v>
      </c>
    </row>
    <row r="383" spans="1:5">
      <c r="A383">
        <v>381</v>
      </c>
      <c r="B383">
        <v>7578.241865247851</v>
      </c>
      <c r="C383">
        <v>10114.37249497207</v>
      </c>
      <c r="D383">
        <v>1083.142747202839</v>
      </c>
      <c r="E383">
        <v>95.37312934386706</v>
      </c>
    </row>
    <row r="384" spans="1:5">
      <c r="A384">
        <v>382</v>
      </c>
      <c r="B384">
        <v>7578.241865247851</v>
      </c>
      <c r="C384">
        <v>10114.37249497207</v>
      </c>
      <c r="D384">
        <v>1083.142344227999</v>
      </c>
      <c r="E384">
        <v>95.37272636902625</v>
      </c>
    </row>
    <row r="385" spans="1:5">
      <c r="A385">
        <v>383</v>
      </c>
      <c r="B385">
        <v>7578.241865247851</v>
      </c>
      <c r="C385">
        <v>10114.37249497207</v>
      </c>
      <c r="D385">
        <v>1083.143047133959</v>
      </c>
      <c r="E385">
        <v>95.37342927498641</v>
      </c>
    </row>
    <row r="386" spans="1:5">
      <c r="A386">
        <v>384</v>
      </c>
      <c r="B386">
        <v>7578.241865247851</v>
      </c>
      <c r="C386">
        <v>10114.37249497207</v>
      </c>
      <c r="D386">
        <v>1083.142147993456</v>
      </c>
      <c r="E386">
        <v>95.37253013448382</v>
      </c>
    </row>
    <row r="387" spans="1:5">
      <c r="A387">
        <v>385</v>
      </c>
      <c r="B387">
        <v>7578.241865247851</v>
      </c>
      <c r="C387">
        <v>10114.37249497207</v>
      </c>
      <c r="D387">
        <v>1083.141421876207</v>
      </c>
      <c r="E387">
        <v>95.37180401723418</v>
      </c>
    </row>
    <row r="388" spans="1:5">
      <c r="A388">
        <v>386</v>
      </c>
      <c r="B388">
        <v>7578.241865247851</v>
      </c>
      <c r="C388">
        <v>10114.37249497207</v>
      </c>
      <c r="D388">
        <v>1083.141269459938</v>
      </c>
      <c r="E388">
        <v>95.37165160096581</v>
      </c>
    </row>
    <row r="389" spans="1:5">
      <c r="A389">
        <v>387</v>
      </c>
      <c r="B389">
        <v>7578.241865247851</v>
      </c>
      <c r="C389">
        <v>10114.37249497207</v>
      </c>
      <c r="D389">
        <v>1083.140106260446</v>
      </c>
      <c r="E389">
        <v>95.37048840147375</v>
      </c>
    </row>
    <row r="390" spans="1:5">
      <c r="A390">
        <v>388</v>
      </c>
      <c r="B390">
        <v>7578.241865247851</v>
      </c>
      <c r="C390">
        <v>10114.37249497207</v>
      </c>
      <c r="D390">
        <v>1083.141321846821</v>
      </c>
      <c r="E390">
        <v>95.37170398784933</v>
      </c>
    </row>
    <row r="391" spans="1:5">
      <c r="A391">
        <v>389</v>
      </c>
      <c r="B391">
        <v>7578.241865247851</v>
      </c>
      <c r="C391">
        <v>10114.37249497207</v>
      </c>
      <c r="D391">
        <v>1083.141200263343</v>
      </c>
      <c r="E391">
        <v>95.37158240436948</v>
      </c>
    </row>
    <row r="392" spans="1:5">
      <c r="A392">
        <v>390</v>
      </c>
      <c r="B392">
        <v>7578.241865247851</v>
      </c>
      <c r="C392">
        <v>10114.37249497207</v>
      </c>
      <c r="D392">
        <v>1083.140924016285</v>
      </c>
      <c r="E392">
        <v>95.37130615731074</v>
      </c>
    </row>
    <row r="393" spans="1:5">
      <c r="A393">
        <v>391</v>
      </c>
      <c r="B393">
        <v>7578.241865247851</v>
      </c>
      <c r="C393">
        <v>10114.37249497207</v>
      </c>
      <c r="D393">
        <v>1083.141643594763</v>
      </c>
      <c r="E393">
        <v>95.37202573578956</v>
      </c>
    </row>
    <row r="394" spans="1:5">
      <c r="A394">
        <v>392</v>
      </c>
      <c r="B394">
        <v>7578.241865247851</v>
      </c>
      <c r="C394">
        <v>10114.37249497207</v>
      </c>
      <c r="D394">
        <v>1083.141120109706</v>
      </c>
      <c r="E394">
        <v>95.37150225073277</v>
      </c>
    </row>
    <row r="395" spans="1:5">
      <c r="A395">
        <v>393</v>
      </c>
      <c r="B395">
        <v>7578.241865247851</v>
      </c>
      <c r="C395">
        <v>10114.37249497207</v>
      </c>
      <c r="D395">
        <v>1083.141735987492</v>
      </c>
      <c r="E395">
        <v>95.37211812851869</v>
      </c>
    </row>
    <row r="396" spans="1:5">
      <c r="A396">
        <v>394</v>
      </c>
      <c r="B396">
        <v>7578.241865247851</v>
      </c>
      <c r="C396">
        <v>10114.37249497207</v>
      </c>
      <c r="D396">
        <v>1083.141932328393</v>
      </c>
      <c r="E396">
        <v>95.37231446941999</v>
      </c>
    </row>
    <row r="397" spans="1:5">
      <c r="A397">
        <v>395</v>
      </c>
      <c r="B397">
        <v>7578.241865247851</v>
      </c>
      <c r="C397">
        <v>10114.37249497207</v>
      </c>
      <c r="D397">
        <v>1083.142089726277</v>
      </c>
      <c r="E397">
        <v>95.37247186730421</v>
      </c>
    </row>
    <row r="398" spans="1:5">
      <c r="A398">
        <v>396</v>
      </c>
      <c r="B398">
        <v>7578.241865247851</v>
      </c>
      <c r="C398">
        <v>10114.37249497207</v>
      </c>
      <c r="D398">
        <v>1083.141891015823</v>
      </c>
      <c r="E398">
        <v>95.37227315684993</v>
      </c>
    </row>
    <row r="399" spans="1:5">
      <c r="A399">
        <v>397</v>
      </c>
      <c r="B399">
        <v>7578.241865247851</v>
      </c>
      <c r="C399">
        <v>10114.37249497207</v>
      </c>
      <c r="D399">
        <v>1083.142462737756</v>
      </c>
      <c r="E399">
        <v>95.37284487878358</v>
      </c>
    </row>
    <row r="400" spans="1:5">
      <c r="A400">
        <v>398</v>
      </c>
      <c r="B400">
        <v>7578.241865247851</v>
      </c>
      <c r="C400">
        <v>10114.37249497207</v>
      </c>
      <c r="D400">
        <v>1083.142392202691</v>
      </c>
      <c r="E400">
        <v>95.37277434371687</v>
      </c>
    </row>
    <row r="401" spans="1:5">
      <c r="A401">
        <v>399</v>
      </c>
      <c r="B401">
        <v>7578.241865247851</v>
      </c>
      <c r="C401">
        <v>10114.37249497207</v>
      </c>
      <c r="D401">
        <v>1083.141991665748</v>
      </c>
      <c r="E401">
        <v>95.37237380677423</v>
      </c>
    </row>
    <row r="402" spans="1:5">
      <c r="A402">
        <v>400</v>
      </c>
      <c r="B402">
        <v>7578.241865247851</v>
      </c>
      <c r="C402">
        <v>10114.37249497207</v>
      </c>
      <c r="D402">
        <v>1083.141958661726</v>
      </c>
      <c r="E402">
        <v>95.37234080275222</v>
      </c>
    </row>
    <row r="403" spans="1:5">
      <c r="A403">
        <v>401</v>
      </c>
      <c r="B403">
        <v>7578.241865247851</v>
      </c>
      <c r="C403">
        <v>10114.37249497207</v>
      </c>
      <c r="D403">
        <v>1083.141766424977</v>
      </c>
      <c r="E403">
        <v>95.37214856600509</v>
      </c>
    </row>
    <row r="404" spans="1:5">
      <c r="A404">
        <v>402</v>
      </c>
      <c r="B404">
        <v>7578.241865247851</v>
      </c>
      <c r="C404">
        <v>10114.37249497207</v>
      </c>
      <c r="D404">
        <v>1083.142311123906</v>
      </c>
      <c r="E404">
        <v>95.37269326493353</v>
      </c>
    </row>
    <row r="405" spans="1:5">
      <c r="A405">
        <v>403</v>
      </c>
      <c r="B405">
        <v>7578.241865247851</v>
      </c>
      <c r="C405">
        <v>10114.37249497207</v>
      </c>
      <c r="D405">
        <v>1083.142508708947</v>
      </c>
      <c r="E405">
        <v>95.37289084997388</v>
      </c>
    </row>
    <row r="406" spans="1:5">
      <c r="A406">
        <v>404</v>
      </c>
      <c r="B406">
        <v>7578.241865247851</v>
      </c>
      <c r="C406">
        <v>10114.37249497207</v>
      </c>
      <c r="D406">
        <v>1083.142700213339</v>
      </c>
      <c r="E406">
        <v>95.3730823543667</v>
      </c>
    </row>
    <row r="407" spans="1:5">
      <c r="A407">
        <v>405</v>
      </c>
      <c r="B407">
        <v>7578.241865247851</v>
      </c>
      <c r="C407">
        <v>10114.37249497207</v>
      </c>
      <c r="D407">
        <v>1083.142729407425</v>
      </c>
      <c r="E407">
        <v>95.37311154845371</v>
      </c>
    </row>
    <row r="408" spans="1:5">
      <c r="A408">
        <v>406</v>
      </c>
      <c r="B408">
        <v>7578.241865247851</v>
      </c>
      <c r="C408">
        <v>10114.37249497207</v>
      </c>
      <c r="D408">
        <v>1083.143201961485</v>
      </c>
      <c r="E408">
        <v>95.37358410251194</v>
      </c>
    </row>
    <row r="409" spans="1:5">
      <c r="A409">
        <v>407</v>
      </c>
      <c r="B409">
        <v>7578.241865247851</v>
      </c>
      <c r="C409">
        <v>10114.37249497207</v>
      </c>
      <c r="D409">
        <v>1083.142640926922</v>
      </c>
      <c r="E409">
        <v>95.37302306794949</v>
      </c>
    </row>
    <row r="410" spans="1:5">
      <c r="A410">
        <v>408</v>
      </c>
      <c r="B410">
        <v>7578.241865247851</v>
      </c>
      <c r="C410">
        <v>10114.37249497207</v>
      </c>
      <c r="D410">
        <v>1083.142792174874</v>
      </c>
      <c r="E410">
        <v>95.37317431590233</v>
      </c>
    </row>
    <row r="411" spans="1:5">
      <c r="A411">
        <v>409</v>
      </c>
      <c r="B411">
        <v>7578.241865247851</v>
      </c>
      <c r="C411">
        <v>10114.37249497207</v>
      </c>
      <c r="D411">
        <v>1083.142396155547</v>
      </c>
      <c r="E411">
        <v>95.37277829657542</v>
      </c>
    </row>
    <row r="412" spans="1:5">
      <c r="A412">
        <v>410</v>
      </c>
      <c r="B412">
        <v>7578.241865247851</v>
      </c>
      <c r="C412">
        <v>10114.37249497207</v>
      </c>
      <c r="D412">
        <v>1083.142666783083</v>
      </c>
      <c r="E412">
        <v>95.37304892411204</v>
      </c>
    </row>
    <row r="413" spans="1:5">
      <c r="A413">
        <v>411</v>
      </c>
      <c r="B413">
        <v>7578.241865247851</v>
      </c>
      <c r="C413">
        <v>10114.37249497207</v>
      </c>
      <c r="D413">
        <v>1083.14247065106</v>
      </c>
      <c r="E413">
        <v>95.37285279208785</v>
      </c>
    </row>
    <row r="414" spans="1:5">
      <c r="A414">
        <v>412</v>
      </c>
      <c r="B414">
        <v>7578.241865247851</v>
      </c>
      <c r="C414">
        <v>10114.37249497207</v>
      </c>
      <c r="D414">
        <v>1083.142706073127</v>
      </c>
      <c r="E414">
        <v>95.37308821415509</v>
      </c>
    </row>
    <row r="415" spans="1:5">
      <c r="A415">
        <v>413</v>
      </c>
      <c r="B415">
        <v>7578.241865247851</v>
      </c>
      <c r="C415">
        <v>10114.37249497207</v>
      </c>
      <c r="D415">
        <v>1083.142487253861</v>
      </c>
      <c r="E415">
        <v>95.37286939488878</v>
      </c>
    </row>
    <row r="416" spans="1:5">
      <c r="A416">
        <v>414</v>
      </c>
      <c r="B416">
        <v>7578.241865247851</v>
      </c>
      <c r="C416">
        <v>10114.37249497207</v>
      </c>
      <c r="D416">
        <v>1083.142467206235</v>
      </c>
      <c r="E416">
        <v>95.3728493472633</v>
      </c>
    </row>
    <row r="417" spans="1:5">
      <c r="A417">
        <v>415</v>
      </c>
      <c r="B417">
        <v>7578.241865247851</v>
      </c>
      <c r="C417">
        <v>10114.37249497207</v>
      </c>
      <c r="D417">
        <v>1083.142394756407</v>
      </c>
      <c r="E417">
        <v>95.37277689743486</v>
      </c>
    </row>
    <row r="418" spans="1:5">
      <c r="A418">
        <v>416</v>
      </c>
      <c r="B418">
        <v>7578.241865247851</v>
      </c>
      <c r="C418">
        <v>10114.37249497207</v>
      </c>
      <c r="D418">
        <v>1083.142699304342</v>
      </c>
      <c r="E418">
        <v>95.37308144537052</v>
      </c>
    </row>
    <row r="419" spans="1:5">
      <c r="A419">
        <v>417</v>
      </c>
      <c r="B419">
        <v>7578.241865247851</v>
      </c>
      <c r="C419">
        <v>10114.37249497207</v>
      </c>
      <c r="D419">
        <v>1083.142421301329</v>
      </c>
      <c r="E419">
        <v>95.37280344235731</v>
      </c>
    </row>
    <row r="420" spans="1:5">
      <c r="A420">
        <v>418</v>
      </c>
      <c r="B420">
        <v>7578.241865247851</v>
      </c>
      <c r="C420">
        <v>10114.37249497207</v>
      </c>
      <c r="D420">
        <v>1083.142510918188</v>
      </c>
      <c r="E420">
        <v>95.37289305921439</v>
      </c>
    </row>
    <row r="421" spans="1:5">
      <c r="A421">
        <v>419</v>
      </c>
      <c r="B421">
        <v>7578.241865247851</v>
      </c>
      <c r="C421">
        <v>10114.37249497207</v>
      </c>
      <c r="D421">
        <v>1083.142338478978</v>
      </c>
      <c r="E421">
        <v>95.37272062000605</v>
      </c>
    </row>
    <row r="422" spans="1:5">
      <c r="A422">
        <v>420</v>
      </c>
      <c r="B422">
        <v>7578.241865247851</v>
      </c>
      <c r="C422">
        <v>10114.37249497207</v>
      </c>
      <c r="D422">
        <v>1083.142492882086</v>
      </c>
      <c r="E422">
        <v>95.37287502311362</v>
      </c>
    </row>
    <row r="423" spans="1:5">
      <c r="A423">
        <v>421</v>
      </c>
      <c r="B423">
        <v>7578.241865247851</v>
      </c>
      <c r="C423">
        <v>10114.37249497207</v>
      </c>
      <c r="D423">
        <v>1083.142278016101</v>
      </c>
      <c r="E423">
        <v>95.3726601571269</v>
      </c>
    </row>
    <row r="424" spans="1:5">
      <c r="A424">
        <v>422</v>
      </c>
      <c r="B424">
        <v>7578.241865247851</v>
      </c>
      <c r="C424">
        <v>10114.37249497207</v>
      </c>
      <c r="D424">
        <v>1083.141987876397</v>
      </c>
      <c r="E424">
        <v>95.37237001742501</v>
      </c>
    </row>
    <row r="425" spans="1:5">
      <c r="A425">
        <v>423</v>
      </c>
      <c r="B425">
        <v>7578.241865247851</v>
      </c>
      <c r="C425">
        <v>10114.37249497207</v>
      </c>
      <c r="D425">
        <v>1083.142139784509</v>
      </c>
      <c r="E425">
        <v>95.3725219255337</v>
      </c>
    </row>
    <row r="426" spans="1:5">
      <c r="A426">
        <v>424</v>
      </c>
      <c r="B426">
        <v>7578.241865247851</v>
      </c>
      <c r="C426">
        <v>10114.37249497207</v>
      </c>
      <c r="D426">
        <v>1083.142110744453</v>
      </c>
      <c r="E426">
        <v>95.37249288548139</v>
      </c>
    </row>
    <row r="427" spans="1:5">
      <c r="A427">
        <v>425</v>
      </c>
      <c r="B427">
        <v>7578.241865247851</v>
      </c>
      <c r="C427">
        <v>10114.37249497207</v>
      </c>
      <c r="D427">
        <v>1083.142162608561</v>
      </c>
      <c r="E427">
        <v>95.37254474958917</v>
      </c>
    </row>
    <row r="428" spans="1:5">
      <c r="A428">
        <v>426</v>
      </c>
      <c r="B428">
        <v>7578.241865247851</v>
      </c>
      <c r="C428">
        <v>10114.37249497207</v>
      </c>
      <c r="D428">
        <v>1083.142173894181</v>
      </c>
      <c r="E428">
        <v>95.37255603520764</v>
      </c>
    </row>
    <row r="429" spans="1:5">
      <c r="A429">
        <v>427</v>
      </c>
      <c r="B429">
        <v>7578.241865247851</v>
      </c>
      <c r="C429">
        <v>10114.37249497207</v>
      </c>
      <c r="D429">
        <v>1083.142184878094</v>
      </c>
      <c r="E429">
        <v>95.37256701912224</v>
      </c>
    </row>
    <row r="430" spans="1:5">
      <c r="A430">
        <v>428</v>
      </c>
      <c r="B430">
        <v>7578.241865247851</v>
      </c>
      <c r="C430">
        <v>10114.37249497207</v>
      </c>
      <c r="D430">
        <v>1083.142206202506</v>
      </c>
      <c r="E430">
        <v>95.37258834353256</v>
      </c>
    </row>
    <row r="431" spans="1:5">
      <c r="A431">
        <v>429</v>
      </c>
      <c r="B431">
        <v>7578.241865247851</v>
      </c>
      <c r="C431">
        <v>10114.37249497207</v>
      </c>
      <c r="D431">
        <v>1083.142298365541</v>
      </c>
      <c r="E431">
        <v>95.37268050656806</v>
      </c>
    </row>
    <row r="432" spans="1:5">
      <c r="A432">
        <v>430</v>
      </c>
      <c r="B432">
        <v>7578.241865247851</v>
      </c>
      <c r="C432">
        <v>10114.37249497207</v>
      </c>
      <c r="D432">
        <v>1083.142365860183</v>
      </c>
      <c r="E432">
        <v>95.37274800120949</v>
      </c>
    </row>
    <row r="433" spans="1:5">
      <c r="A433">
        <v>431</v>
      </c>
      <c r="B433">
        <v>7578.241865247851</v>
      </c>
      <c r="C433">
        <v>10114.37249497207</v>
      </c>
      <c r="D433">
        <v>1083.142288720325</v>
      </c>
      <c r="E433">
        <v>95.37267086135323</v>
      </c>
    </row>
    <row r="434" spans="1:5">
      <c r="A434">
        <v>432</v>
      </c>
      <c r="B434">
        <v>7578.241865247851</v>
      </c>
      <c r="C434">
        <v>10114.37249497207</v>
      </c>
      <c r="D434">
        <v>1083.142246892167</v>
      </c>
      <c r="E434">
        <v>95.37262903319422</v>
      </c>
    </row>
    <row r="435" spans="1:5">
      <c r="A435">
        <v>433</v>
      </c>
      <c r="B435">
        <v>7578.241865247851</v>
      </c>
      <c r="C435">
        <v>10114.37249497207</v>
      </c>
      <c r="D435">
        <v>1083.142281576807</v>
      </c>
      <c r="E435">
        <v>95.37266371783518</v>
      </c>
    </row>
    <row r="436" spans="1:5">
      <c r="A436">
        <v>434</v>
      </c>
      <c r="B436">
        <v>7578.241865247851</v>
      </c>
      <c r="C436">
        <v>10114.37249497207</v>
      </c>
      <c r="D436">
        <v>1083.142308202224</v>
      </c>
      <c r="E436">
        <v>95.37269034325203</v>
      </c>
    </row>
    <row r="437" spans="1:5">
      <c r="A437">
        <v>435</v>
      </c>
      <c r="B437">
        <v>7578.241865247851</v>
      </c>
      <c r="C437">
        <v>10114.37249497207</v>
      </c>
      <c r="D437">
        <v>1083.14233900167</v>
      </c>
      <c r="E437">
        <v>95.37272114269864</v>
      </c>
    </row>
    <row r="438" spans="1:5">
      <c r="A438">
        <v>436</v>
      </c>
      <c r="B438">
        <v>7578.241865247851</v>
      </c>
      <c r="C438">
        <v>10114.37249497207</v>
      </c>
      <c r="D438">
        <v>1083.1423132568</v>
      </c>
      <c r="E438">
        <v>95.37269539782864</v>
      </c>
    </row>
    <row r="439" spans="1:5">
      <c r="A439">
        <v>437</v>
      </c>
      <c r="B439">
        <v>7578.241865247851</v>
      </c>
      <c r="C439">
        <v>10114.37249497207</v>
      </c>
      <c r="D439">
        <v>1083.142437783208</v>
      </c>
      <c r="E439">
        <v>95.37281992423682</v>
      </c>
    </row>
    <row r="440" spans="1:5">
      <c r="A440">
        <v>438</v>
      </c>
      <c r="B440">
        <v>7578.241865247851</v>
      </c>
      <c r="C440">
        <v>10114.37249497207</v>
      </c>
      <c r="D440">
        <v>1083.142289346454</v>
      </c>
      <c r="E440">
        <v>95.37267148748157</v>
      </c>
    </row>
    <row r="441" spans="1:5">
      <c r="A441">
        <v>439</v>
      </c>
      <c r="B441">
        <v>7578.241865247851</v>
      </c>
      <c r="C441">
        <v>10114.37249497207</v>
      </c>
      <c r="D441">
        <v>1083.142271371623</v>
      </c>
      <c r="E441">
        <v>95.37265351265088</v>
      </c>
    </row>
    <row r="442" spans="1:5">
      <c r="A442">
        <v>440</v>
      </c>
      <c r="B442">
        <v>7578.241865247851</v>
      </c>
      <c r="C442">
        <v>10114.37249497207</v>
      </c>
      <c r="D442">
        <v>1083.142292329506</v>
      </c>
      <c r="E442">
        <v>95.37267447053323</v>
      </c>
    </row>
    <row r="443" spans="1:5">
      <c r="A443">
        <v>441</v>
      </c>
      <c r="B443">
        <v>7578.241865247851</v>
      </c>
      <c r="C443">
        <v>10114.37249497207</v>
      </c>
      <c r="D443">
        <v>1083.142303280984</v>
      </c>
      <c r="E443">
        <v>95.37268542201188</v>
      </c>
    </row>
    <row r="444" spans="1:5">
      <c r="A444">
        <v>442</v>
      </c>
      <c r="B444">
        <v>7578.241865247851</v>
      </c>
      <c r="C444">
        <v>10114.37249497207</v>
      </c>
      <c r="D444">
        <v>1083.142177561053</v>
      </c>
      <c r="E444">
        <v>95.37255970208021</v>
      </c>
    </row>
    <row r="445" spans="1:5">
      <c r="A445">
        <v>443</v>
      </c>
      <c r="B445">
        <v>7578.241865247851</v>
      </c>
      <c r="C445">
        <v>10114.37249497207</v>
      </c>
      <c r="D445">
        <v>1083.142144742697</v>
      </c>
      <c r="E445">
        <v>95.37252688372406</v>
      </c>
    </row>
    <row r="446" spans="1:5">
      <c r="A446">
        <v>444</v>
      </c>
      <c r="B446">
        <v>7578.241865247851</v>
      </c>
      <c r="C446">
        <v>10114.37249497207</v>
      </c>
      <c r="D446">
        <v>1083.142177861164</v>
      </c>
      <c r="E446">
        <v>95.37256000219121</v>
      </c>
    </row>
    <row r="447" spans="1:5">
      <c r="A447">
        <v>445</v>
      </c>
      <c r="B447">
        <v>7578.241865247851</v>
      </c>
      <c r="C447">
        <v>10114.37249497207</v>
      </c>
      <c r="D447">
        <v>1083.142184500356</v>
      </c>
      <c r="E447">
        <v>95.37256664138128</v>
      </c>
    </row>
    <row r="448" spans="1:5">
      <c r="A448">
        <v>446</v>
      </c>
      <c r="B448">
        <v>7578.241865247851</v>
      </c>
      <c r="C448">
        <v>10114.37249497207</v>
      </c>
      <c r="D448">
        <v>1083.142210446406</v>
      </c>
      <c r="E448">
        <v>95.37259258743509</v>
      </c>
    </row>
    <row r="449" spans="1:5">
      <c r="A449">
        <v>447</v>
      </c>
      <c r="B449">
        <v>7578.241865247851</v>
      </c>
      <c r="C449">
        <v>10114.37249497207</v>
      </c>
      <c r="D449">
        <v>1083.142161659684</v>
      </c>
      <c r="E449">
        <v>95.37254380071127</v>
      </c>
    </row>
    <row r="450" spans="1:5">
      <c r="A450">
        <v>448</v>
      </c>
      <c r="B450">
        <v>7578.241865247851</v>
      </c>
      <c r="C450">
        <v>10114.37249497207</v>
      </c>
      <c r="D450">
        <v>1083.142210823027</v>
      </c>
      <c r="E450">
        <v>95.37259296405441</v>
      </c>
    </row>
    <row r="451" spans="1:5">
      <c r="A451">
        <v>449</v>
      </c>
      <c r="B451">
        <v>7578.241865247851</v>
      </c>
      <c r="C451">
        <v>10114.37249497207</v>
      </c>
      <c r="D451">
        <v>1083.142257710782</v>
      </c>
      <c r="E451">
        <v>95.37263985180834</v>
      </c>
    </row>
    <row r="452" spans="1:5">
      <c r="A452">
        <v>450</v>
      </c>
      <c r="B452">
        <v>7578.241865247851</v>
      </c>
      <c r="C452">
        <v>10114.37249497207</v>
      </c>
      <c r="D452">
        <v>1083.142207522278</v>
      </c>
      <c r="E452">
        <v>95.3725896633043</v>
      </c>
    </row>
    <row r="453" spans="1:5">
      <c r="A453">
        <v>451</v>
      </c>
      <c r="B453">
        <v>7578.241865247851</v>
      </c>
      <c r="C453">
        <v>10114.37249497207</v>
      </c>
      <c r="D453">
        <v>1083.142231284959</v>
      </c>
      <c r="E453">
        <v>95.37261342598644</v>
      </c>
    </row>
    <row r="454" spans="1:5">
      <c r="A454">
        <v>452</v>
      </c>
      <c r="B454">
        <v>7578.241865247851</v>
      </c>
      <c r="C454">
        <v>10114.37249497207</v>
      </c>
      <c r="D454">
        <v>1083.142210467737</v>
      </c>
      <c r="E454">
        <v>95.37259260876303</v>
      </c>
    </row>
    <row r="455" spans="1:5">
      <c r="A455">
        <v>453</v>
      </c>
      <c r="B455">
        <v>7578.241865247851</v>
      </c>
      <c r="C455">
        <v>10114.37249497207</v>
      </c>
      <c r="D455">
        <v>1083.142206954485</v>
      </c>
      <c r="E455">
        <v>95.37258909551373</v>
      </c>
    </row>
    <row r="456" spans="1:5">
      <c r="A456">
        <v>454</v>
      </c>
      <c r="B456">
        <v>7578.241865247851</v>
      </c>
      <c r="C456">
        <v>10114.37249497207</v>
      </c>
      <c r="D456">
        <v>1083.142234150863</v>
      </c>
      <c r="E456">
        <v>95.37261629189044</v>
      </c>
    </row>
    <row r="457" spans="1:5">
      <c r="A457">
        <v>455</v>
      </c>
      <c r="B457">
        <v>7578.241865247851</v>
      </c>
      <c r="C457">
        <v>10114.37249497207</v>
      </c>
      <c r="D457">
        <v>1083.142230195558</v>
      </c>
      <c r="E457">
        <v>95.37261233658508</v>
      </c>
    </row>
    <row r="458" spans="1:5">
      <c r="A458">
        <v>456</v>
      </c>
      <c r="B458">
        <v>7578.241865247851</v>
      </c>
      <c r="C458">
        <v>10114.37249497207</v>
      </c>
      <c r="D458">
        <v>1083.142222321746</v>
      </c>
      <c r="E458">
        <v>95.37260446277365</v>
      </c>
    </row>
    <row r="459" spans="1:5">
      <c r="A459">
        <v>457</v>
      </c>
      <c r="B459">
        <v>7578.241865247851</v>
      </c>
      <c r="C459">
        <v>10114.37249497207</v>
      </c>
      <c r="D459">
        <v>1083.142222523485</v>
      </c>
      <c r="E459">
        <v>95.37260466451234</v>
      </c>
    </row>
    <row r="460" spans="1:5">
      <c r="A460">
        <v>458</v>
      </c>
      <c r="B460">
        <v>7578.241865247851</v>
      </c>
      <c r="C460">
        <v>10114.37249497207</v>
      </c>
      <c r="D460">
        <v>1083.142223675959</v>
      </c>
      <c r="E460">
        <v>95.37260581698744</v>
      </c>
    </row>
    <row r="461" spans="1:5">
      <c r="A461">
        <v>459</v>
      </c>
      <c r="B461">
        <v>7578.241865247851</v>
      </c>
      <c r="C461">
        <v>10114.37249497207</v>
      </c>
      <c r="D461">
        <v>1083.142226528422</v>
      </c>
      <c r="E461">
        <v>95.37260866945073</v>
      </c>
    </row>
    <row r="462" spans="1:5">
      <c r="A462">
        <v>460</v>
      </c>
      <c r="B462">
        <v>7578.241865247851</v>
      </c>
      <c r="C462">
        <v>10114.37249497207</v>
      </c>
      <c r="D462">
        <v>1083.142261743184</v>
      </c>
      <c r="E462">
        <v>95.37264388421326</v>
      </c>
    </row>
    <row r="463" spans="1:5">
      <c r="A463">
        <v>461</v>
      </c>
      <c r="B463">
        <v>7578.241865247851</v>
      </c>
      <c r="C463">
        <v>10114.37249497207</v>
      </c>
      <c r="D463">
        <v>1083.14225551803</v>
      </c>
      <c r="E463">
        <v>95.37263765905907</v>
      </c>
    </row>
    <row r="464" spans="1:5">
      <c r="A464">
        <v>462</v>
      </c>
      <c r="B464">
        <v>7578.241865247851</v>
      </c>
      <c r="C464">
        <v>10114.37249497207</v>
      </c>
      <c r="D464">
        <v>1083.142254922047</v>
      </c>
      <c r="E464">
        <v>95.37263706307405</v>
      </c>
    </row>
    <row r="465" spans="1:5">
      <c r="A465">
        <v>463</v>
      </c>
      <c r="B465">
        <v>7578.241865247851</v>
      </c>
      <c r="C465">
        <v>10114.37249497207</v>
      </c>
      <c r="D465">
        <v>1083.14226248139</v>
      </c>
      <c r="E465">
        <v>95.37264462241679</v>
      </c>
    </row>
    <row r="466" spans="1:5">
      <c r="A466">
        <v>464</v>
      </c>
      <c r="B466">
        <v>7578.241865247851</v>
      </c>
      <c r="C466">
        <v>10114.37249497207</v>
      </c>
      <c r="D466">
        <v>1083.142250508678</v>
      </c>
      <c r="E466">
        <v>95.37263264970389</v>
      </c>
    </row>
    <row r="467" spans="1:5">
      <c r="A467">
        <v>465</v>
      </c>
      <c r="B467">
        <v>7578.241865247851</v>
      </c>
      <c r="C467">
        <v>10114.37249497207</v>
      </c>
      <c r="D467">
        <v>1083.142300533767</v>
      </c>
      <c r="E467">
        <v>95.37268267479494</v>
      </c>
    </row>
    <row r="468" spans="1:5">
      <c r="A468">
        <v>466</v>
      </c>
      <c r="B468">
        <v>7578.241865247851</v>
      </c>
      <c r="C468">
        <v>10114.37249497207</v>
      </c>
      <c r="D468">
        <v>1083.142259961603</v>
      </c>
      <c r="E468">
        <v>95.37264210262943</v>
      </c>
    </row>
    <row r="469" spans="1:5">
      <c r="A469">
        <v>467</v>
      </c>
      <c r="B469">
        <v>7578.241865247851</v>
      </c>
      <c r="C469">
        <v>10114.37249497207</v>
      </c>
      <c r="D469">
        <v>1083.142248680381</v>
      </c>
      <c r="E469">
        <v>95.37263082140873</v>
      </c>
    </row>
    <row r="470" spans="1:5">
      <c r="A470">
        <v>468</v>
      </c>
      <c r="B470">
        <v>7578.241865247851</v>
      </c>
      <c r="C470">
        <v>10114.37249497207</v>
      </c>
      <c r="D470">
        <v>1083.142264913251</v>
      </c>
      <c r="E470">
        <v>95.37264705427954</v>
      </c>
    </row>
    <row r="471" spans="1:5">
      <c r="A471">
        <v>469</v>
      </c>
      <c r="B471">
        <v>7578.241865247851</v>
      </c>
      <c r="C471">
        <v>10114.37249497207</v>
      </c>
      <c r="D471">
        <v>1083.142264780241</v>
      </c>
      <c r="E471">
        <v>95.37264692126834</v>
      </c>
    </row>
    <row r="472" spans="1:5">
      <c r="A472">
        <v>470</v>
      </c>
      <c r="B472">
        <v>7578.241865247851</v>
      </c>
      <c r="C472">
        <v>10114.37249497207</v>
      </c>
      <c r="D472">
        <v>1083.142259851365</v>
      </c>
      <c r="E472">
        <v>95.37264199239225</v>
      </c>
    </row>
    <row r="473" spans="1:5">
      <c r="A473">
        <v>471</v>
      </c>
      <c r="B473">
        <v>7578.241865247851</v>
      </c>
      <c r="C473">
        <v>10114.37249497207</v>
      </c>
      <c r="D473">
        <v>1083.142284253045</v>
      </c>
      <c r="E473">
        <v>95.37266639407397</v>
      </c>
    </row>
    <row r="474" spans="1:5">
      <c r="A474">
        <v>472</v>
      </c>
      <c r="B474">
        <v>7578.241865247851</v>
      </c>
      <c r="C474">
        <v>10114.37249497207</v>
      </c>
      <c r="D474">
        <v>1083.142245127318</v>
      </c>
      <c r="E474">
        <v>95.37262726834528</v>
      </c>
    </row>
    <row r="475" spans="1:5">
      <c r="A475">
        <v>473</v>
      </c>
      <c r="B475">
        <v>7578.241865247851</v>
      </c>
      <c r="C475">
        <v>10114.37249497207</v>
      </c>
      <c r="D475">
        <v>1083.142257789376</v>
      </c>
      <c r="E475">
        <v>95.37263993040378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7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0.3642167282698228</v>
      </c>
      <c r="I2">
        <v>0.1577720491051248</v>
      </c>
      <c r="J2">
        <v>0</v>
      </c>
      <c r="K2">
        <v>2.941634214235981</v>
      </c>
      <c r="L2">
        <v>946.5201084568974</v>
      </c>
      <c r="M2">
        <v>462.6816308233549</v>
      </c>
      <c r="N2">
        <v>2134.299874546602</v>
      </c>
    </row>
    <row r="3" spans="1:15">
      <c r="A3">
        <v>1</v>
      </c>
      <c r="B3">
        <v>1</v>
      </c>
      <c r="C3">
        <v>44.00000000000001</v>
      </c>
      <c r="D3">
        <v>0.4001997712032205</v>
      </c>
      <c r="E3">
        <v>30.36077494408266</v>
      </c>
      <c r="F3">
        <v>740.5799624927455</v>
      </c>
      <c r="G3">
        <v>33696.71907042724</v>
      </c>
      <c r="H3">
        <v>0.3615299997173957</v>
      </c>
      <c r="I3">
        <v>0.1476909060739923</v>
      </c>
      <c r="J3">
        <v>3.401283389629773</v>
      </c>
      <c r="K3">
        <v>2.941634214235981</v>
      </c>
      <c r="L3">
        <v>946.5201084568974</v>
      </c>
      <c r="M3">
        <v>479.094179248629</v>
      </c>
      <c r="N3">
        <v>19162.76139277876</v>
      </c>
    </row>
    <row r="4" spans="1:15">
      <c r="A4">
        <v>2</v>
      </c>
      <c r="B4">
        <v>1.160919540229885</v>
      </c>
      <c r="C4">
        <v>47.85000000000001</v>
      </c>
      <c r="D4">
        <v>0.3976182131269604</v>
      </c>
      <c r="E4">
        <v>30.7752902182045</v>
      </c>
      <c r="F4">
        <v>680.9930689588464</v>
      </c>
      <c r="G4">
        <v>33696.71907042724</v>
      </c>
      <c r="H4">
        <v>0.3615299997173957</v>
      </c>
      <c r="I4">
        <v>0.1510654148469053</v>
      </c>
      <c r="J4">
        <v>3.822367099755631</v>
      </c>
      <c r="K4">
        <v>2.941634214235981</v>
      </c>
      <c r="L4">
        <v>946.5201084568974</v>
      </c>
      <c r="M4">
        <v>474.0043401739069</v>
      </c>
      <c r="N4">
        <v>18998.88958255486</v>
      </c>
    </row>
    <row r="5" spans="1:15">
      <c r="A5">
        <v>3</v>
      </c>
      <c r="B5">
        <v>1.297872340425532</v>
      </c>
      <c r="C5">
        <v>51.70000000000001</v>
      </c>
      <c r="D5">
        <v>0.3954323457996512</v>
      </c>
      <c r="E5">
        <v>31.19351662987627</v>
      </c>
      <c r="F5">
        <v>630.2808191427621</v>
      </c>
      <c r="G5">
        <v>33696.71907042724</v>
      </c>
      <c r="H5">
        <v>0.3615299997173957</v>
      </c>
      <c r="I5">
        <v>0.1536582473595138</v>
      </c>
      <c r="J5">
        <v>4.181450669316062</v>
      </c>
      <c r="K5">
        <v>2.941634214235981</v>
      </c>
      <c r="L5">
        <v>946.5201084568974</v>
      </c>
      <c r="M5">
        <v>470.245396367267</v>
      </c>
      <c r="N5">
        <v>18832.6132865015</v>
      </c>
    </row>
    <row r="6" spans="1:15">
      <c r="A6">
        <v>4</v>
      </c>
      <c r="B6">
        <v>1.415841584158416</v>
      </c>
      <c r="C6">
        <v>55.55</v>
      </c>
      <c r="D6">
        <v>0.3935567266972617</v>
      </c>
      <c r="E6">
        <v>31.61651830854242</v>
      </c>
      <c r="F6">
        <v>586.5979900932638</v>
      </c>
      <c r="G6">
        <v>33696.71907042724</v>
      </c>
      <c r="H6">
        <v>0.3615299997173957</v>
      </c>
      <c r="I6">
        <v>0.1555097158828059</v>
      </c>
      <c r="J6">
        <v>4.490622253353026</v>
      </c>
      <c r="K6">
        <v>2.941634214235981</v>
      </c>
      <c r="L6">
        <v>946.5201084568974</v>
      </c>
      <c r="M6">
        <v>467.6379509717174</v>
      </c>
      <c r="N6">
        <v>18669.14955348898</v>
      </c>
    </row>
    <row r="7" spans="1:15">
      <c r="A7">
        <v>5</v>
      </c>
      <c r="B7">
        <v>1.518518518518518</v>
      </c>
      <c r="C7">
        <v>59.40000000000001</v>
      </c>
      <c r="D7">
        <v>0.3919288242430463</v>
      </c>
      <c r="E7">
        <v>32.04546949566137</v>
      </c>
      <c r="F7">
        <v>548.5777499946263</v>
      </c>
      <c r="G7">
        <v>33696.71907042724</v>
      </c>
      <c r="H7">
        <v>0.3615299997173957</v>
      </c>
      <c r="I7">
        <v>0.1566475266462935</v>
      </c>
      <c r="J7">
        <v>4.758873918647437</v>
      </c>
      <c r="K7">
        <v>2.941634214235981</v>
      </c>
      <c r="L7">
        <v>946.5201084568974</v>
      </c>
      <c r="M7">
        <v>466.066136582253</v>
      </c>
      <c r="N7">
        <v>18511.29846837496</v>
      </c>
    </row>
    <row r="8" spans="1:15">
      <c r="A8">
        <v>6</v>
      </c>
      <c r="B8">
        <v>1.608695652173912</v>
      </c>
      <c r="C8">
        <v>63.25000000000001</v>
      </c>
      <c r="D8">
        <v>0.3905017470437455</v>
      </c>
      <c r="E8">
        <v>32.4817129435711</v>
      </c>
      <c r="F8">
        <v>515.1860608645186</v>
      </c>
      <c r="G8">
        <v>33696.71907042724</v>
      </c>
      <c r="H8">
        <v>0.3615299997173957</v>
      </c>
      <c r="I8">
        <v>0.157088916412861</v>
      </c>
      <c r="J8">
        <v>4.993006675451232</v>
      </c>
      <c r="K8">
        <v>2.941634214235981</v>
      </c>
      <c r="L8">
        <v>946.5201084568974</v>
      </c>
      <c r="M8">
        <v>465.4625140173199</v>
      </c>
      <c r="N8">
        <v>18356.35548999584</v>
      </c>
    </row>
    <row r="9" spans="1:15">
      <c r="A9">
        <v>7</v>
      </c>
      <c r="B9">
        <v>1.688524590163934</v>
      </c>
      <c r="C9">
        <v>67.10000000000001</v>
      </c>
      <c r="D9">
        <v>0.3892395795711861</v>
      </c>
      <c r="E9">
        <v>32.92683092754002</v>
      </c>
      <c r="F9">
        <v>485.6262049132757</v>
      </c>
      <c r="G9">
        <v>33696.71907042724</v>
      </c>
      <c r="H9">
        <v>0.3615299997173957</v>
      </c>
      <c r="I9">
        <v>0.1568419281200926</v>
      </c>
      <c r="J9">
        <v>5.198225314564229</v>
      </c>
      <c r="K9">
        <v>2.941634214235981</v>
      </c>
      <c r="L9">
        <v>946.5201084568974</v>
      </c>
      <c r="M9">
        <v>465.7998641956623</v>
      </c>
      <c r="N9">
        <v>18202.06778736405</v>
      </c>
    </row>
    <row r="10" spans="1:15">
      <c r="A10">
        <v>8</v>
      </c>
      <c r="B10">
        <v>1.75968992248062</v>
      </c>
      <c r="C10">
        <v>70.95</v>
      </c>
      <c r="D10">
        <v>0.3881142838794527</v>
      </c>
      <c r="E10">
        <v>33.3827375540617</v>
      </c>
      <c r="F10">
        <v>459.2743953443383</v>
      </c>
      <c r="G10">
        <v>33696.71907042724</v>
      </c>
      <c r="H10">
        <v>0.3615299997173957</v>
      </c>
      <c r="I10">
        <v>0.1559060532169337</v>
      </c>
      <c r="J10">
        <v>5.378537217760436</v>
      </c>
      <c r="K10">
        <v>2.941634214235981</v>
      </c>
      <c r="L10">
        <v>946.5201084568974</v>
      </c>
      <c r="M10">
        <v>467.0878318119831</v>
      </c>
      <c r="N10">
        <v>18048.77439017118</v>
      </c>
    </row>
    <row r="11" spans="1:15">
      <c r="A11">
        <v>9</v>
      </c>
      <c r="B11">
        <v>1.823529411764706</v>
      </c>
      <c r="C11">
        <v>74.8</v>
      </c>
      <c r="D11">
        <v>0.3871035753763358</v>
      </c>
      <c r="E11">
        <v>33.85180466176614</v>
      </c>
      <c r="F11">
        <v>435.6352720545563</v>
      </c>
      <c r="G11">
        <v>33696.71907042724</v>
      </c>
      <c r="H11">
        <v>0.3615299997173957</v>
      </c>
      <c r="I11">
        <v>0.1542723581906645</v>
      </c>
      <c r="J11">
        <v>5.530746567165854</v>
      </c>
      <c r="K11">
        <v>2.941634214235981</v>
      </c>
      <c r="L11">
        <v>946.5201084568974</v>
      </c>
      <c r="M11">
        <v>469.3735999976057</v>
      </c>
      <c r="N11">
        <v>17870.72766552288</v>
      </c>
    </row>
    <row r="12" spans="1:15">
      <c r="A12">
        <v>10</v>
      </c>
      <c r="B12">
        <v>1.881118881118881</v>
      </c>
      <c r="C12">
        <v>78.65000000000001</v>
      </c>
      <c r="D12">
        <v>0.3861885593389299</v>
      </c>
      <c r="E12">
        <v>34.3369880541953</v>
      </c>
      <c r="F12">
        <v>414.3104685274101</v>
      </c>
      <c r="G12">
        <v>33696.71907042724</v>
      </c>
      <c r="H12">
        <v>0.3615299997173957</v>
      </c>
      <c r="I12">
        <v>0.1519260736170585</v>
      </c>
      <c r="J12">
        <v>5.663935427720532</v>
      </c>
      <c r="K12">
        <v>2.941634214235981</v>
      </c>
      <c r="L12">
        <v>946.5201084568974</v>
      </c>
      <c r="M12">
        <v>472.7423791861627</v>
      </c>
      <c r="N12">
        <v>17699.28618966115</v>
      </c>
    </row>
    <row r="13" spans="1:15">
      <c r="A13">
        <v>11</v>
      </c>
      <c r="B13">
        <v>1.933333333333333</v>
      </c>
      <c r="C13">
        <v>82.50000000000001</v>
      </c>
      <c r="D13">
        <v>0.3853533598300402</v>
      </c>
      <c r="E13">
        <v>34.84208307444872</v>
      </c>
      <c r="F13">
        <v>394.9759799961309</v>
      </c>
      <c r="G13">
        <v>33696.71907042724</v>
      </c>
      <c r="H13">
        <v>0.3615299997173957</v>
      </c>
      <c r="I13">
        <v>0.1488447548340532</v>
      </c>
      <c r="J13">
        <v>5.779681472591584</v>
      </c>
      <c r="K13">
        <v>2.941634214235981</v>
      </c>
      <c r="L13">
        <v>946.5201084568974</v>
      </c>
      <c r="M13">
        <v>477.3278409313198</v>
      </c>
      <c r="N13">
        <v>17539.49265312338</v>
      </c>
    </row>
    <row r="14" spans="1:15">
      <c r="A14">
        <v>12</v>
      </c>
      <c r="B14">
        <v>2</v>
      </c>
      <c r="C14">
        <v>88.00000000000001</v>
      </c>
      <c r="D14">
        <v>0.4001997712032205</v>
      </c>
      <c r="E14">
        <v>35.24542109243083</v>
      </c>
      <c r="F14">
        <v>370.2899812463727</v>
      </c>
      <c r="G14">
        <v>33696.71907042724</v>
      </c>
      <c r="H14">
        <v>0.3618295103002172</v>
      </c>
      <c r="I14">
        <v>0.1488447548340532</v>
      </c>
      <c r="J14">
        <v>5.629817474328791</v>
      </c>
      <c r="K14">
        <v>2.941634214235981</v>
      </c>
      <c r="L14">
        <v>946.5201084568974</v>
      </c>
      <c r="M14">
        <v>477.1198733806707</v>
      </c>
      <c r="N14">
        <v>9708.927918170131</v>
      </c>
    </row>
    <row r="15" spans="1:15">
      <c r="A15">
        <v>13</v>
      </c>
      <c r="B15">
        <v>2.251649607000191</v>
      </c>
      <c r="C15">
        <v>97.65238165298209</v>
      </c>
      <c r="D15">
        <v>0.4103504601082387</v>
      </c>
      <c r="E15">
        <v>36.14758466477105</v>
      </c>
      <c r="F15">
        <v>333.688925944242</v>
      </c>
      <c r="G15">
        <v>33696.71907042724</v>
      </c>
      <c r="H15">
        <v>0.3621070846616879</v>
      </c>
      <c r="I15">
        <v>0.1489805773463296</v>
      </c>
      <c r="J15">
        <v>5.814930324180382</v>
      </c>
      <c r="K15">
        <v>2.941634214235981</v>
      </c>
      <c r="L15">
        <v>946.5201084568974</v>
      </c>
      <c r="M15">
        <v>476.7213242336133</v>
      </c>
      <c r="N15">
        <v>7127.764075419649</v>
      </c>
    </row>
    <row r="16" spans="1:15">
      <c r="A16">
        <v>14</v>
      </c>
      <c r="B16">
        <v>2.458446811376976</v>
      </c>
      <c r="C16">
        <v>106.1282429670824</v>
      </c>
      <c r="D16">
        <v>0.4088347868175525</v>
      </c>
      <c r="E16">
        <v>37.08408884353293</v>
      </c>
      <c r="F16">
        <v>307.0390825163082</v>
      </c>
      <c r="G16">
        <v>33696.71907042724</v>
      </c>
      <c r="H16">
        <v>0.3621487823174634</v>
      </c>
      <c r="I16">
        <v>0.1498271657225172</v>
      </c>
      <c r="J16">
        <v>6.183980674156187</v>
      </c>
      <c r="K16">
        <v>2.941634214235981</v>
      </c>
      <c r="L16">
        <v>946.5201084568974</v>
      </c>
      <c r="M16">
        <v>475.4161086497033</v>
      </c>
      <c r="N16">
        <v>6764.505849252762</v>
      </c>
    </row>
    <row r="17" spans="1:14">
      <c r="A17">
        <v>15</v>
      </c>
      <c r="B17">
        <v>2.611703685078195</v>
      </c>
      <c r="C17">
        <v>112.7019506809761</v>
      </c>
      <c r="D17">
        <v>0.4078078382470945</v>
      </c>
      <c r="E17">
        <v>37.81422058179663</v>
      </c>
      <c r="F17">
        <v>289.1300297181208</v>
      </c>
      <c r="G17">
        <v>33696.71907042724</v>
      </c>
      <c r="H17">
        <v>0.362180832628909</v>
      </c>
      <c r="I17">
        <v>0.1502431780722177</v>
      </c>
      <c r="J17">
        <v>6.446357578885444</v>
      </c>
      <c r="K17">
        <v>2.941634214235981</v>
      </c>
      <c r="L17">
        <v>946.5201084568974</v>
      </c>
      <c r="M17">
        <v>474.7719957458254</v>
      </c>
      <c r="N17">
        <v>6506.751094891664</v>
      </c>
    </row>
    <row r="18" spans="1:14">
      <c r="A18">
        <v>16</v>
      </c>
      <c r="B18">
        <v>2.620205538594972</v>
      </c>
      <c r="C18">
        <v>112.6988165009398</v>
      </c>
      <c r="D18">
        <v>0.4078107571138678</v>
      </c>
      <c r="E18">
        <v>37.80556130150307</v>
      </c>
      <c r="F18">
        <v>289.1380704908208</v>
      </c>
      <c r="G18">
        <v>33696.71907042724</v>
      </c>
      <c r="H18">
        <v>0.362180832628909</v>
      </c>
      <c r="I18">
        <v>0.1505949630389659</v>
      </c>
      <c r="J18">
        <v>6.457025763730727</v>
      </c>
      <c r="K18">
        <v>2.941634214235981</v>
      </c>
      <c r="L18">
        <v>946.5201084568974</v>
      </c>
      <c r="M18">
        <v>474.2487757163462</v>
      </c>
      <c r="N18">
        <v>6512.286145461903</v>
      </c>
    </row>
    <row r="19" spans="1:14">
      <c r="A19">
        <v>17</v>
      </c>
      <c r="B19">
        <v>2.656916017529491</v>
      </c>
      <c r="C19">
        <v>111.3103073054869</v>
      </c>
      <c r="D19">
        <v>0.4117163327165872</v>
      </c>
      <c r="E19">
        <v>37.54123691496278</v>
      </c>
      <c r="F19">
        <v>292.7448422206857</v>
      </c>
      <c r="G19">
        <v>33696.71907042724</v>
      </c>
      <c r="H19">
        <v>0.3622618338526606</v>
      </c>
      <c r="I19">
        <v>0.1523183012043296</v>
      </c>
      <c r="J19">
        <v>6.389971865379253</v>
      </c>
      <c r="K19">
        <v>2.941634214235981</v>
      </c>
      <c r="L19">
        <v>946.5201084568974</v>
      </c>
      <c r="M19">
        <v>471.6644484941757</v>
      </c>
      <c r="N19">
        <v>6195.110873887384</v>
      </c>
    </row>
    <row r="20" spans="1:14">
      <c r="A20">
        <v>18</v>
      </c>
      <c r="B20">
        <v>2.620296748290709</v>
      </c>
      <c r="C20">
        <v>112.7062668166147</v>
      </c>
      <c r="D20">
        <v>0.4078071828725176</v>
      </c>
      <c r="E20">
        <v>37.80638597142941</v>
      </c>
      <c r="F20">
        <v>289.1189573575439</v>
      </c>
      <c r="G20">
        <v>33696.71907042724</v>
      </c>
      <c r="H20">
        <v>0.362180832628909</v>
      </c>
      <c r="I20">
        <v>0.1505967235371211</v>
      </c>
      <c r="J20">
        <v>6.457382526101082</v>
      </c>
      <c r="K20">
        <v>2.941634214235981</v>
      </c>
      <c r="L20">
        <v>946.5201084568974</v>
      </c>
      <c r="M20">
        <v>474.2461634232819</v>
      </c>
      <c r="N20">
        <v>6513.044516883429</v>
      </c>
    </row>
    <row r="21" spans="1:14">
      <c r="A21">
        <v>19</v>
      </c>
      <c r="B21">
        <v>2.657004174763784</v>
      </c>
      <c r="C21">
        <v>111.278745349848</v>
      </c>
      <c r="D21">
        <v>0.4117730644314233</v>
      </c>
      <c r="E21">
        <v>37.53579906697316</v>
      </c>
      <c r="F21">
        <v>292.82787334846</v>
      </c>
      <c r="G21">
        <v>33696.71907042725</v>
      </c>
      <c r="H21">
        <v>0.3622631396980394</v>
      </c>
      <c r="I21">
        <v>0.1523523907656836</v>
      </c>
      <c r="J21">
        <v>6.389137195748625</v>
      </c>
      <c r="K21">
        <v>2.941634214235981</v>
      </c>
      <c r="L21">
        <v>946.5201084568974</v>
      </c>
      <c r="M21">
        <v>471.6141099347296</v>
      </c>
      <c r="N21">
        <v>6187.967117045561</v>
      </c>
    </row>
    <row r="22" spans="1:14">
      <c r="A22">
        <v>20</v>
      </c>
      <c r="B22">
        <v>2.620249239247332</v>
      </c>
      <c r="C22">
        <v>112.7023859947508</v>
      </c>
      <c r="D22">
        <v>0.4078079277877205</v>
      </c>
      <c r="E22">
        <v>37.80583629641231</v>
      </c>
      <c r="F22">
        <v>289.1289129513061</v>
      </c>
      <c r="G22">
        <v>33696.71907042724</v>
      </c>
      <c r="H22">
        <v>0.362180832628909</v>
      </c>
      <c r="I22">
        <v>0.1506009124728733</v>
      </c>
      <c r="J22">
        <v>6.457348729976128</v>
      </c>
      <c r="K22">
        <v>2.941634214235981</v>
      </c>
      <c r="L22">
        <v>946.5201084568974</v>
      </c>
      <c r="M22">
        <v>474.2399479691557</v>
      </c>
      <c r="N22">
        <v>6512.269906518786</v>
      </c>
    </row>
    <row r="23" spans="1:14">
      <c r="A23">
        <v>21</v>
      </c>
      <c r="B23">
        <v>2.656964088626621</v>
      </c>
      <c r="C23">
        <v>111.2393122678374</v>
      </c>
      <c r="D23">
        <v>0.4118350194488002</v>
      </c>
      <c r="E23">
        <v>37.52986366621553</v>
      </c>
      <c r="F23">
        <v>292.9316775280196</v>
      </c>
      <c r="G23">
        <v>33696.71907042724</v>
      </c>
      <c r="H23">
        <v>0.3622643515447078</v>
      </c>
      <c r="I23">
        <v>0.1523712388985911</v>
      </c>
      <c r="J23">
        <v>6.387420533670364</v>
      </c>
      <c r="K23">
        <v>2.941634214235981</v>
      </c>
      <c r="L23">
        <v>946.5201084568974</v>
      </c>
      <c r="M23">
        <v>471.5859481919539</v>
      </c>
      <c r="N23">
        <v>6180.361227320172</v>
      </c>
    </row>
    <row r="24" spans="1:14">
      <c r="A24">
        <v>22</v>
      </c>
      <c r="B24">
        <v>2.619895004534142</v>
      </c>
      <c r="C24">
        <v>112.6734584149581</v>
      </c>
      <c r="D24">
        <v>0.407817486917246</v>
      </c>
      <c r="E24">
        <v>37.80222988365445</v>
      </c>
      <c r="F24">
        <v>289.2031433851407</v>
      </c>
      <c r="G24">
        <v>33696.71907042724</v>
      </c>
      <c r="H24">
        <v>0.362180832628909</v>
      </c>
      <c r="I24">
        <v>0.1506112754529962</v>
      </c>
      <c r="J24">
        <v>6.455358863100904</v>
      </c>
      <c r="K24">
        <v>2.941634214235981</v>
      </c>
      <c r="L24">
        <v>946.5201084568974</v>
      </c>
      <c r="M24">
        <v>474.2245730844394</v>
      </c>
      <c r="N24">
        <v>6511.063758602137</v>
      </c>
    </row>
    <row r="25" spans="1:14">
      <c r="A25">
        <v>23</v>
      </c>
      <c r="B25">
        <v>2.657979107702241</v>
      </c>
      <c r="C25">
        <v>111.2517545947474</v>
      </c>
      <c r="D25">
        <v>0.4119312600387263</v>
      </c>
      <c r="E25">
        <v>37.52995003453795</v>
      </c>
      <c r="F25">
        <v>292.8989162317382</v>
      </c>
      <c r="G25">
        <v>33696.71907042724</v>
      </c>
      <c r="H25">
        <v>0.3622667515779799</v>
      </c>
      <c r="I25">
        <v>0.1523476786467333</v>
      </c>
      <c r="J25">
        <v>6.387829853610507</v>
      </c>
      <c r="K25">
        <v>2.941634214235981</v>
      </c>
      <c r="L25">
        <v>946.5201084568974</v>
      </c>
      <c r="M25">
        <v>471.6184420238126</v>
      </c>
      <c r="N25">
        <v>6174.080895763187</v>
      </c>
    </row>
    <row r="26" spans="1:14">
      <c r="A26">
        <v>24</v>
      </c>
      <c r="B26">
        <v>2.70826297427418</v>
      </c>
      <c r="C26">
        <v>116.4015074594208</v>
      </c>
      <c r="D26">
        <v>0.4114942867175653</v>
      </c>
      <c r="E26">
        <v>38.15584249627027</v>
      </c>
      <c r="F26">
        <v>279.9406902959619</v>
      </c>
      <c r="G26">
        <v>33696.71907042724</v>
      </c>
      <c r="H26">
        <v>0.3623036499141651</v>
      </c>
      <c r="I26">
        <v>0.1498876208251708</v>
      </c>
      <c r="J26">
        <v>6.494711189937033</v>
      </c>
      <c r="K26">
        <v>2.941634214235981</v>
      </c>
      <c r="L26">
        <v>946.5201084568974</v>
      </c>
      <c r="M26">
        <v>475.2183075199254</v>
      </c>
      <c r="N26">
        <v>5913.07091623767</v>
      </c>
    </row>
    <row r="27" spans="1:14">
      <c r="A27">
        <v>25</v>
      </c>
      <c r="B27">
        <v>3.022154765734256</v>
      </c>
      <c r="C27">
        <v>129.1278262095225</v>
      </c>
      <c r="D27">
        <v>0.4139973211588197</v>
      </c>
      <c r="E27">
        <v>39.48771598392952</v>
      </c>
      <c r="F27">
        <v>252.3508627552332</v>
      </c>
      <c r="G27">
        <v>33696.71907042724</v>
      </c>
      <c r="H27">
        <v>0.3624898227425873</v>
      </c>
      <c r="I27">
        <v>0.1499554904311375</v>
      </c>
      <c r="J27">
        <v>6.86898768195365</v>
      </c>
      <c r="K27">
        <v>2.941634214235981</v>
      </c>
      <c r="L27">
        <v>946.5201084568974</v>
      </c>
      <c r="M27">
        <v>474.9879325665856</v>
      </c>
      <c r="N27">
        <v>5148.460126868427</v>
      </c>
    </row>
    <row r="28" spans="1:14">
      <c r="A28">
        <v>26</v>
      </c>
      <c r="B28">
        <v>3.290945608653775</v>
      </c>
      <c r="C28">
        <v>138.3871304790182</v>
      </c>
      <c r="D28">
        <v>0.4177244882451575</v>
      </c>
      <c r="E28">
        <v>40.40079726566683</v>
      </c>
      <c r="F28">
        <v>235.466392264137</v>
      </c>
      <c r="G28">
        <v>33696.71907042724</v>
      </c>
      <c r="H28">
        <v>0.36269000603609</v>
      </c>
      <c r="I28">
        <v>0.1501544192969081</v>
      </c>
      <c r="J28">
        <v>7.107392259071246</v>
      </c>
      <c r="K28">
        <v>2.941634214235981</v>
      </c>
      <c r="L28">
        <v>946.5201084568974</v>
      </c>
      <c r="M28">
        <v>474.5523206015608</v>
      </c>
      <c r="N28">
        <v>4576.4778563508</v>
      </c>
    </row>
    <row r="29" spans="1:14">
      <c r="A29">
        <v>27</v>
      </c>
      <c r="B29">
        <v>3.499556220244459</v>
      </c>
      <c r="C29">
        <v>145.326989591362</v>
      </c>
      <c r="D29">
        <v>0.4204912591115844</v>
      </c>
      <c r="E29">
        <v>41.0823995812438</v>
      </c>
      <c r="F29">
        <v>224.2220694263774</v>
      </c>
      <c r="G29">
        <v>33696.71907042724</v>
      </c>
      <c r="H29">
        <v>0.3628488583183951</v>
      </c>
      <c r="I29">
        <v>0.1501383584999596</v>
      </c>
      <c r="J29">
        <v>7.278962365654056</v>
      </c>
      <c r="K29">
        <v>2.941634214235981</v>
      </c>
      <c r="L29">
        <v>946.5201084568974</v>
      </c>
      <c r="M29">
        <v>474.4666564136057</v>
      </c>
      <c r="N29">
        <v>4219.152933759836</v>
      </c>
    </row>
    <row r="30" spans="1:14">
      <c r="A30">
        <v>28</v>
      </c>
      <c r="B30">
        <v>3.587177584130824</v>
      </c>
      <c r="C30">
        <v>150.6675936229916</v>
      </c>
      <c r="D30">
        <v>0.4165758482754695</v>
      </c>
      <c r="E30">
        <v>41.72809127123993</v>
      </c>
      <c r="F30">
        <v>216.2742336697698</v>
      </c>
      <c r="G30">
        <v>33696.71907042724</v>
      </c>
      <c r="H30">
        <v>0.3627824302826657</v>
      </c>
      <c r="I30">
        <v>0.1510854447077259</v>
      </c>
      <c r="J30">
        <v>7.503970089805588</v>
      </c>
      <c r="K30">
        <v>2.941634214235981</v>
      </c>
      <c r="L30">
        <v>946.5201084568974</v>
      </c>
      <c r="M30">
        <v>473.1074566794607</v>
      </c>
      <c r="N30">
        <v>4297.834671618774</v>
      </c>
    </row>
    <row r="31" spans="1:14">
      <c r="A31">
        <v>29</v>
      </c>
      <c r="B31">
        <v>3.593476874774061</v>
      </c>
      <c r="C31">
        <v>150.6782923276595</v>
      </c>
      <c r="D31">
        <v>0.4165654085454453</v>
      </c>
      <c r="E31">
        <v>41.72449959744515</v>
      </c>
      <c r="F31">
        <v>216.2588774156102</v>
      </c>
      <c r="G31">
        <v>33696.71907042724</v>
      </c>
      <c r="H31">
        <v>0.3627821168958179</v>
      </c>
      <c r="I31">
        <v>0.1512551723738235</v>
      </c>
      <c r="J31">
        <v>7.509721661546969</v>
      </c>
      <c r="K31">
        <v>2.941634214235981</v>
      </c>
      <c r="L31">
        <v>946.5201084568974</v>
      </c>
      <c r="M31">
        <v>472.8577350884011</v>
      </c>
      <c r="N31">
        <v>4300.879821431853</v>
      </c>
    </row>
    <row r="32" spans="1:14">
      <c r="A32">
        <v>30</v>
      </c>
      <c r="B32">
        <v>3.738270487129408</v>
      </c>
      <c r="C32">
        <v>153.4217831351895</v>
      </c>
      <c r="D32">
        <v>0.4202102256046116</v>
      </c>
      <c r="E32">
        <v>41.91035118262053</v>
      </c>
      <c r="F32">
        <v>212.3917326718049</v>
      </c>
      <c r="G32">
        <v>33696.71907042724</v>
      </c>
      <c r="H32">
        <v>0.362929525888132</v>
      </c>
      <c r="I32">
        <v>0.1517938364487665</v>
      </c>
      <c r="J32">
        <v>7.558824079020951</v>
      </c>
      <c r="K32">
        <v>2.941634214235981</v>
      </c>
      <c r="L32">
        <v>946.5201084568974</v>
      </c>
      <c r="M32">
        <v>471.9665178300859</v>
      </c>
      <c r="N32">
        <v>4042.338480693333</v>
      </c>
    </row>
    <row r="33" spans="1:14">
      <c r="A33">
        <v>31</v>
      </c>
      <c r="B33">
        <v>3.744090269754365</v>
      </c>
      <c r="C33">
        <v>153.4374455871637</v>
      </c>
      <c r="D33">
        <v>0.4201676885699217</v>
      </c>
      <c r="E33">
        <v>41.90840521732229</v>
      </c>
      <c r="F33">
        <v>212.3700523362131</v>
      </c>
      <c r="G33">
        <v>33696.71907042723</v>
      </c>
      <c r="H33">
        <v>0.362928307021232</v>
      </c>
      <c r="I33">
        <v>0.1519529662208125</v>
      </c>
      <c r="J33">
        <v>7.564449517080876</v>
      </c>
      <c r="K33">
        <v>2.941634214235981</v>
      </c>
      <c r="L33">
        <v>946.5201084568974</v>
      </c>
      <c r="M33">
        <v>471.735191384645</v>
      </c>
      <c r="N33">
        <v>4045.32862241886</v>
      </c>
    </row>
    <row r="34" spans="1:14">
      <c r="A34">
        <v>32</v>
      </c>
      <c r="B34">
        <v>3.898771741774294</v>
      </c>
      <c r="C34">
        <v>156.2013984689303</v>
      </c>
      <c r="D34">
        <v>0.4240267245714809</v>
      </c>
      <c r="E34">
        <v>42.0958425544246</v>
      </c>
      <c r="F34">
        <v>208.6122062227395</v>
      </c>
      <c r="G34">
        <v>33696.71907042724</v>
      </c>
      <c r="H34">
        <v>0.3630875089156744</v>
      </c>
      <c r="I34">
        <v>0.1522047150595945</v>
      </c>
      <c r="J34">
        <v>7.612692487442113</v>
      </c>
      <c r="K34">
        <v>2.941634214235981</v>
      </c>
      <c r="L34">
        <v>946.5201084568974</v>
      </c>
      <c r="M34">
        <v>471.2591510265042</v>
      </c>
      <c r="N34">
        <v>3810.15586227805</v>
      </c>
    </row>
    <row r="35" spans="1:14">
      <c r="A35">
        <v>33</v>
      </c>
      <c r="B35">
        <v>3.905054183262469</v>
      </c>
      <c r="C35">
        <v>156.1903089658723</v>
      </c>
      <c r="D35">
        <v>0.4240362926985488</v>
      </c>
      <c r="E35">
        <v>42.08714988513995</v>
      </c>
      <c r="F35">
        <v>208.6270176775229</v>
      </c>
      <c r="G35">
        <v>33696.71907042724</v>
      </c>
      <c r="H35">
        <v>0.3630877323461845</v>
      </c>
      <c r="I35">
        <v>0.1524502036953451</v>
      </c>
      <c r="J35">
        <v>7.618580970996798</v>
      </c>
      <c r="K35">
        <v>2.941634214235981</v>
      </c>
      <c r="L35">
        <v>946.5201084568974</v>
      </c>
      <c r="M35">
        <v>470.9029662870884</v>
      </c>
      <c r="N35">
        <v>3812.917560501851</v>
      </c>
    </row>
    <row r="36" spans="1:14">
      <c r="A36">
        <v>34</v>
      </c>
      <c r="B36">
        <v>4.04629955927129</v>
      </c>
      <c r="C36">
        <v>163.1684257079636</v>
      </c>
      <c r="D36">
        <v>0.4230299569794069</v>
      </c>
      <c r="E36">
        <v>42.86039381682105</v>
      </c>
      <c r="F36">
        <v>199.7048032319799</v>
      </c>
      <c r="G36">
        <v>33696.71907042724</v>
      </c>
      <c r="H36">
        <v>0.3631354452995731</v>
      </c>
      <c r="I36">
        <v>0.1523597945115436</v>
      </c>
      <c r="J36">
        <v>7.809237672966605</v>
      </c>
      <c r="K36">
        <v>2.941634214235981</v>
      </c>
      <c r="L36">
        <v>946.5201084568974</v>
      </c>
      <c r="M36">
        <v>471.0010836617834</v>
      </c>
      <c r="N36">
        <v>3695.994562333812</v>
      </c>
    </row>
    <row r="37" spans="1:14">
      <c r="A37">
        <v>35</v>
      </c>
      <c r="B37">
        <v>4.188978127010105</v>
      </c>
      <c r="C37">
        <v>170.2460373459745</v>
      </c>
      <c r="D37">
        <v>0.4220847903712838</v>
      </c>
      <c r="E37">
        <v>43.64400960157135</v>
      </c>
      <c r="F37">
        <v>191.4025069697242</v>
      </c>
      <c r="G37">
        <v>33696.71907042724</v>
      </c>
      <c r="H37">
        <v>0.3631835779001039</v>
      </c>
      <c r="I37">
        <v>0.15230254719209</v>
      </c>
      <c r="J37">
        <v>7.99553241624241</v>
      </c>
      <c r="K37">
        <v>2.941634214235981</v>
      </c>
      <c r="L37">
        <v>946.5201084568974</v>
      </c>
      <c r="M37">
        <v>471.0509555920909</v>
      </c>
      <c r="N37">
        <v>3587.510588125401</v>
      </c>
    </row>
    <row r="38" spans="1:14">
      <c r="A38">
        <v>36</v>
      </c>
      <c r="B38">
        <v>4.364774592965429</v>
      </c>
      <c r="C38">
        <v>179.8596719060176</v>
      </c>
      <c r="D38">
        <v>0.4209188125651267</v>
      </c>
      <c r="E38">
        <v>44.7325003543079</v>
      </c>
      <c r="F38">
        <v>181.1718992054415</v>
      </c>
      <c r="G38">
        <v>33696.71907042724</v>
      </c>
      <c r="H38">
        <v>0.363248865548975</v>
      </c>
      <c r="I38">
        <v>0.1515389762062602</v>
      </c>
      <c r="J38">
        <v>8.219630102673046</v>
      </c>
      <c r="K38">
        <v>2.941634214235981</v>
      </c>
      <c r="L38">
        <v>946.5201084568974</v>
      </c>
      <c r="M38">
        <v>472.1193514298417</v>
      </c>
      <c r="N38">
        <v>3444.788383423012</v>
      </c>
    </row>
    <row r="39" spans="1:14">
      <c r="A39">
        <v>37</v>
      </c>
      <c r="B39">
        <v>4.683541866583325</v>
      </c>
      <c r="C39">
        <v>191.0159803165657</v>
      </c>
      <c r="D39">
        <v>0.4231436869839808</v>
      </c>
      <c r="E39">
        <v>45.85777999012424</v>
      </c>
      <c r="F39">
        <v>170.5905353870273</v>
      </c>
      <c r="G39">
        <v>33696.71907042724</v>
      </c>
      <c r="H39">
        <v>0.3634641744301382</v>
      </c>
      <c r="I39">
        <v>0.1514961127395383</v>
      </c>
      <c r="J39">
        <v>8.464800631139466</v>
      </c>
      <c r="K39">
        <v>2.941634214235981</v>
      </c>
      <c r="L39">
        <v>946.5201084568974</v>
      </c>
      <c r="M39">
        <v>472.0340575904418</v>
      </c>
      <c r="N39">
        <v>3175.006143657417</v>
      </c>
    </row>
    <row r="40" spans="1:14">
      <c r="A40">
        <v>38</v>
      </c>
      <c r="B40">
        <v>4.960106572655191</v>
      </c>
      <c r="C40">
        <v>202.4330549349864</v>
      </c>
      <c r="D40">
        <v>0.422997421375255</v>
      </c>
      <c r="E40">
        <v>47.07126755140048</v>
      </c>
      <c r="F40">
        <v>160.9693553266091</v>
      </c>
      <c r="G40">
        <v>33696.71907042724</v>
      </c>
      <c r="H40">
        <v>0.3635909903303761</v>
      </c>
      <c r="I40">
        <v>0.1517676439601861</v>
      </c>
      <c r="J40">
        <v>8.727214097198273</v>
      </c>
      <c r="K40">
        <v>2.941634214235981</v>
      </c>
      <c r="L40">
        <v>946.5201084568974</v>
      </c>
      <c r="M40">
        <v>471.5494733596304</v>
      </c>
      <c r="N40">
        <v>3014.703893485225</v>
      </c>
    </row>
    <row r="41" spans="1:14">
      <c r="A41">
        <v>39</v>
      </c>
      <c r="B41">
        <v>5.217312857451081</v>
      </c>
      <c r="C41">
        <v>213.601850241465</v>
      </c>
      <c r="D41">
        <v>0.4224482522049381</v>
      </c>
      <c r="E41">
        <v>48.27196818893829</v>
      </c>
      <c r="F41">
        <v>152.5526034200766</v>
      </c>
      <c r="G41">
        <v>33696.71907042724</v>
      </c>
      <c r="H41">
        <v>0.3636958011509497</v>
      </c>
      <c r="I41">
        <v>0.1520434386713478</v>
      </c>
      <c r="J41">
        <v>8.972850922774889</v>
      </c>
      <c r="K41">
        <v>2.941634214235981</v>
      </c>
      <c r="L41">
        <v>946.5201084568974</v>
      </c>
      <c r="M41">
        <v>471.0752723945904</v>
      </c>
      <c r="N41">
        <v>2887.046339733487</v>
      </c>
    </row>
    <row r="42" spans="1:14">
      <c r="A42">
        <v>40</v>
      </c>
      <c r="B42">
        <v>5.472136105570323</v>
      </c>
      <c r="C42">
        <v>219.9474746432203</v>
      </c>
      <c r="D42">
        <v>0.4254640517165421</v>
      </c>
      <c r="E42">
        <v>48.83362183965838</v>
      </c>
      <c r="F42">
        <v>148.1513638769356</v>
      </c>
      <c r="G42">
        <v>33696.71907042724</v>
      </c>
      <c r="H42">
        <v>0.363909858873991</v>
      </c>
      <c r="I42">
        <v>0.1521451618162717</v>
      </c>
      <c r="J42">
        <v>9.095736625349076</v>
      </c>
      <c r="K42">
        <v>2.941634214235981</v>
      </c>
      <c r="L42">
        <v>946.5201084568974</v>
      </c>
      <c r="M42">
        <v>470.780388346029</v>
      </c>
      <c r="N42">
        <v>2723.411109442389</v>
      </c>
    </row>
    <row r="43" spans="1:14">
      <c r="A43">
        <v>41</v>
      </c>
      <c r="B43">
        <v>5.59727201292592</v>
      </c>
      <c r="C43">
        <v>220.9635349836672</v>
      </c>
      <c r="D43">
        <v>0.4283251485706133</v>
      </c>
      <c r="E43">
        <v>48.84559821359247</v>
      </c>
      <c r="F43">
        <v>147.4701169678943</v>
      </c>
      <c r="G43">
        <v>33696.71907042724</v>
      </c>
      <c r="H43">
        <v>0.3640565548114479</v>
      </c>
      <c r="I43">
        <v>0.1518899516548984</v>
      </c>
      <c r="J43">
        <v>9.105831885337398</v>
      </c>
      <c r="K43">
        <v>2.941634214235981</v>
      </c>
      <c r="L43">
        <v>946.5201084568974</v>
      </c>
      <c r="M43">
        <v>471.0514545422748</v>
      </c>
      <c r="N43">
        <v>2636.683035418453</v>
      </c>
    </row>
    <row r="44" spans="1:14">
      <c r="A44">
        <v>42</v>
      </c>
      <c r="B44">
        <v>5.59262768410591</v>
      </c>
      <c r="C44">
        <v>220.7505160301653</v>
      </c>
      <c r="D44">
        <v>0.4281578928519431</v>
      </c>
      <c r="E44">
        <v>48.82193807442991</v>
      </c>
      <c r="F44">
        <v>147.6124220938538</v>
      </c>
      <c r="G44">
        <v>33696.71907042724</v>
      </c>
      <c r="H44">
        <v>0.3640460882550082</v>
      </c>
      <c r="I44">
        <v>0.1520675078528076</v>
      </c>
      <c r="J44">
        <v>9.106578113908355</v>
      </c>
      <c r="K44">
        <v>2.941634214235981</v>
      </c>
      <c r="L44">
        <v>946.5201084568974</v>
      </c>
      <c r="M44">
        <v>470.7999359026667</v>
      </c>
      <c r="N44">
        <v>2644.27728641317</v>
      </c>
    </row>
    <row r="45" spans="1:14">
      <c r="A45">
        <v>43</v>
      </c>
      <c r="B45">
        <v>5.643768050603168</v>
      </c>
      <c r="C45">
        <v>226.1843820037173</v>
      </c>
      <c r="D45">
        <v>0.4260434932503335</v>
      </c>
      <c r="E45">
        <v>49.47591570707559</v>
      </c>
      <c r="F45">
        <v>144.0661731858447</v>
      </c>
      <c r="G45">
        <v>33696.71907042724</v>
      </c>
      <c r="H45">
        <v>0.3640134679078703</v>
      </c>
      <c r="I45">
        <v>0.1521030335229045</v>
      </c>
      <c r="J45">
        <v>9.218784286384532</v>
      </c>
      <c r="K45">
        <v>2.941634214235981</v>
      </c>
      <c r="L45">
        <v>946.5201084568974</v>
      </c>
      <c r="M45">
        <v>470.7706077255397</v>
      </c>
      <c r="N45">
        <v>2637.991134343413</v>
      </c>
    </row>
    <row r="46" spans="1:14">
      <c r="A46">
        <v>44</v>
      </c>
      <c r="B46">
        <v>5.639950328870787</v>
      </c>
      <c r="C46">
        <v>225.9810167467662</v>
      </c>
      <c r="D46">
        <v>0.4258991139359938</v>
      </c>
      <c r="E46">
        <v>49.45339560164213</v>
      </c>
      <c r="F46">
        <v>144.195821484404</v>
      </c>
      <c r="G46">
        <v>33696.71907042724</v>
      </c>
      <c r="H46">
        <v>0.3640040263728819</v>
      </c>
      <c r="I46">
        <v>0.1522552268465573</v>
      </c>
      <c r="J46">
        <v>9.219418510151318</v>
      </c>
      <c r="K46">
        <v>2.941634214235981</v>
      </c>
      <c r="L46">
        <v>946.5201084568974</v>
      </c>
      <c r="M46">
        <v>470.5559243750544</v>
      </c>
      <c r="N46">
        <v>2645.392180940551</v>
      </c>
    </row>
    <row r="47" spans="1:14">
      <c r="A47">
        <v>45</v>
      </c>
      <c r="B47">
        <v>5.679041010305946</v>
      </c>
      <c r="C47">
        <v>231.1789572274484</v>
      </c>
      <c r="D47">
        <v>0.4235815716734714</v>
      </c>
      <c r="E47">
        <v>50.09432901520222</v>
      </c>
      <c r="F47">
        <v>140.9536522721708</v>
      </c>
      <c r="G47">
        <v>33696.71907042724</v>
      </c>
      <c r="H47">
        <v>0.3639535032351426</v>
      </c>
      <c r="I47">
        <v>0.1522807776747703</v>
      </c>
      <c r="J47">
        <v>9.325045372328336</v>
      </c>
      <c r="K47">
        <v>2.941634214235981</v>
      </c>
      <c r="L47">
        <v>946.5201084568974</v>
      </c>
      <c r="M47">
        <v>470.5534785978214</v>
      </c>
      <c r="N47">
        <v>2652.485696922557</v>
      </c>
    </row>
    <row r="48" spans="1:14">
      <c r="A48">
        <v>46</v>
      </c>
      <c r="B48">
        <v>5.678918776713341</v>
      </c>
      <c r="C48">
        <v>230.7801391645706</v>
      </c>
      <c r="D48">
        <v>0.4236158186699168</v>
      </c>
      <c r="E48">
        <v>50.04398979614438</v>
      </c>
      <c r="F48">
        <v>141.1972384956571</v>
      </c>
      <c r="G48">
        <v>33696.71907042724</v>
      </c>
      <c r="H48">
        <v>0.3639504680595398</v>
      </c>
      <c r="I48">
        <v>0.1524309870505609</v>
      </c>
      <c r="J48">
        <v>9.321964778761451</v>
      </c>
      <c r="K48">
        <v>2.941634214235981</v>
      </c>
      <c r="L48">
        <v>946.5201084568974</v>
      </c>
      <c r="M48">
        <v>470.3377934054424</v>
      </c>
      <c r="N48">
        <v>2657.236111705978</v>
      </c>
    </row>
    <row r="49" spans="1:14">
      <c r="A49">
        <v>47</v>
      </c>
      <c r="B49">
        <v>5.888412598202536</v>
      </c>
      <c r="C49">
        <v>238.8664327559639</v>
      </c>
      <c r="D49">
        <v>0.4242982578726844</v>
      </c>
      <c r="E49">
        <v>50.88185023514205</v>
      </c>
      <c r="F49">
        <v>136.4173189749585</v>
      </c>
      <c r="G49">
        <v>33696.71907042724</v>
      </c>
      <c r="H49">
        <v>0.3640801204307198</v>
      </c>
      <c r="I49">
        <v>0.1523384974005325</v>
      </c>
      <c r="J49">
        <v>9.470269229013901</v>
      </c>
      <c r="K49">
        <v>2.941634214235981</v>
      </c>
      <c r="L49">
        <v>946.5201084568974</v>
      </c>
      <c r="M49">
        <v>470.3829560911246</v>
      </c>
      <c r="N49">
        <v>2555.372494085107</v>
      </c>
    </row>
    <row r="50" spans="1:14">
      <c r="A50">
        <v>48</v>
      </c>
      <c r="B50">
        <v>6.095952905878827</v>
      </c>
      <c r="C50">
        <v>246.3290614753935</v>
      </c>
      <c r="D50">
        <v>0.4250275208349337</v>
      </c>
      <c r="E50">
        <v>51.64213758731229</v>
      </c>
      <c r="F50">
        <v>132.2845065641427</v>
      </c>
      <c r="G50">
        <v>33696.71907042725</v>
      </c>
      <c r="H50">
        <v>0.3642069571968328</v>
      </c>
      <c r="I50">
        <v>0.152413398778836</v>
      </c>
      <c r="J50">
        <v>9.608211828046487</v>
      </c>
      <c r="K50">
        <v>2.941634214235981</v>
      </c>
      <c r="L50">
        <v>946.5201084568974</v>
      </c>
      <c r="M50">
        <v>470.1875138526353</v>
      </c>
      <c r="N50">
        <v>2466.547891092795</v>
      </c>
    </row>
    <row r="51" spans="1:14">
      <c r="A51">
        <v>49</v>
      </c>
      <c r="B51">
        <v>6.392079096155594</v>
      </c>
      <c r="C51">
        <v>258.8959900583725</v>
      </c>
      <c r="D51">
        <v>0.4247827571104977</v>
      </c>
      <c r="E51">
        <v>52.97795244720565</v>
      </c>
      <c r="F51">
        <v>125.8633567184021</v>
      </c>
      <c r="G51">
        <v>33696.71907042724</v>
      </c>
      <c r="H51">
        <v>0.3643447295912427</v>
      </c>
      <c r="I51">
        <v>0.152621283008662</v>
      </c>
      <c r="J51">
        <v>9.834900270899924</v>
      </c>
      <c r="K51">
        <v>2.941634214235981</v>
      </c>
      <c r="L51">
        <v>946.5201084568974</v>
      </c>
      <c r="M51">
        <v>469.7924661383136</v>
      </c>
      <c r="N51">
        <v>2363.697701325684</v>
      </c>
    </row>
    <row r="52" spans="1:14">
      <c r="A52">
        <v>50</v>
      </c>
      <c r="B52">
        <v>6.676322695783442</v>
      </c>
      <c r="C52">
        <v>269.8519499670858</v>
      </c>
      <c r="D52">
        <v>0.425019899716113</v>
      </c>
      <c r="E52">
        <v>54.11581213679212</v>
      </c>
      <c r="F52">
        <v>120.7533180829537</v>
      </c>
      <c r="G52">
        <v>33696.71907042724</v>
      </c>
      <c r="H52">
        <v>0.3644894860855351</v>
      </c>
      <c r="I52">
        <v>0.1529282116302435</v>
      </c>
      <c r="J52">
        <v>10.02769685893525</v>
      </c>
      <c r="K52">
        <v>2.941634214235981</v>
      </c>
      <c r="L52">
        <v>946.5201084568974</v>
      </c>
      <c r="M52">
        <v>469.2509233474628</v>
      </c>
      <c r="N52">
        <v>2272.509251535048</v>
      </c>
    </row>
    <row r="53" spans="1:14">
      <c r="A53">
        <v>51</v>
      </c>
      <c r="B53">
        <v>6.994620917206646</v>
      </c>
      <c r="C53">
        <v>281.5363685629709</v>
      </c>
      <c r="D53">
        <v>0.4256367412191067</v>
      </c>
      <c r="E53">
        <v>55.31325104287384</v>
      </c>
      <c r="F53">
        <v>115.7417726029681</v>
      </c>
      <c r="G53">
        <v>33696.71907042724</v>
      </c>
      <c r="H53">
        <v>0.3646668168833491</v>
      </c>
      <c r="I53">
        <v>0.1531890232945265</v>
      </c>
      <c r="J53">
        <v>10.22451623871849</v>
      </c>
      <c r="K53">
        <v>2.941634214235981</v>
      </c>
      <c r="L53">
        <v>946.5201084568974</v>
      </c>
      <c r="M53">
        <v>468.7550937743642</v>
      </c>
      <c r="N53">
        <v>2175.135490331469</v>
      </c>
    </row>
    <row r="54" spans="1:14">
      <c r="A54">
        <v>52</v>
      </c>
      <c r="B54">
        <v>7.174734737811367</v>
      </c>
      <c r="C54">
        <v>291.9067381367669</v>
      </c>
      <c r="D54">
        <v>0.4239372698888974</v>
      </c>
      <c r="E54">
        <v>56.48008582107514</v>
      </c>
      <c r="F54">
        <v>111.6298943891235</v>
      </c>
      <c r="G54">
        <v>33696.71907042724</v>
      </c>
      <c r="H54">
        <v>0.3646875366148399</v>
      </c>
      <c r="I54">
        <v>0.1534749855343871</v>
      </c>
      <c r="J54">
        <v>10.3882824520963</v>
      </c>
      <c r="K54">
        <v>2.941634214235981</v>
      </c>
      <c r="L54">
        <v>946.5201084568974</v>
      </c>
      <c r="M54">
        <v>468.3316292131654</v>
      </c>
      <c r="N54">
        <v>2142.336932242538</v>
      </c>
    </row>
    <row r="55" spans="1:14">
      <c r="A55">
        <v>53</v>
      </c>
      <c r="B55">
        <v>7.332157370065614</v>
      </c>
      <c r="C55">
        <v>296.1704357221768</v>
      </c>
      <c r="D55">
        <v>0.4245548859888492</v>
      </c>
      <c r="E55">
        <v>56.87980166080588</v>
      </c>
      <c r="F55">
        <v>110.022859878721</v>
      </c>
      <c r="G55">
        <v>33696.71907042724</v>
      </c>
      <c r="H55">
        <v>0.3647765599206755</v>
      </c>
      <c r="I55">
        <v>0.1538866765379195</v>
      </c>
      <c r="J55">
        <v>10.46540660158941</v>
      </c>
      <c r="K55">
        <v>2.941634214235981</v>
      </c>
      <c r="L55">
        <v>946.5201084568974</v>
      </c>
      <c r="M55">
        <v>467.6842414101007</v>
      </c>
      <c r="N55">
        <v>2103.961801978404</v>
      </c>
    </row>
    <row r="56" spans="1:14">
      <c r="A56">
        <v>54</v>
      </c>
      <c r="B56">
        <v>7.341212641636582</v>
      </c>
      <c r="C56">
        <v>300.5184778718819</v>
      </c>
      <c r="D56">
        <v>0.422496913808476</v>
      </c>
      <c r="E56">
        <v>57.43915078965686</v>
      </c>
      <c r="F56">
        <v>108.4309975893488</v>
      </c>
      <c r="G56">
        <v>33696.71907042724</v>
      </c>
      <c r="H56">
        <v>0.3646972012975654</v>
      </c>
      <c r="I56">
        <v>0.1539776426406532</v>
      </c>
      <c r="J56">
        <v>10.52736165349717</v>
      </c>
      <c r="K56">
        <v>2.941634214235981</v>
      </c>
      <c r="L56">
        <v>946.5201084568974</v>
      </c>
      <c r="M56">
        <v>467.6092335629198</v>
      </c>
      <c r="N56">
        <v>2121.137926889892</v>
      </c>
    </row>
    <row r="57" spans="1:14">
      <c r="A57">
        <v>55</v>
      </c>
      <c r="B57">
        <v>7.33999372951683</v>
      </c>
      <c r="C57">
        <v>301.0143101042001</v>
      </c>
      <c r="D57">
        <v>0.4221569632501098</v>
      </c>
      <c r="E57">
        <v>57.50563289606965</v>
      </c>
      <c r="F57">
        <v>108.2523895239429</v>
      </c>
      <c r="G57">
        <v>33696.71907042724</v>
      </c>
      <c r="H57">
        <v>0.3646812862741488</v>
      </c>
      <c r="I57">
        <v>0.1540360562451986</v>
      </c>
      <c r="J57">
        <v>10.53562398837011</v>
      </c>
      <c r="K57">
        <v>2.941634214235981</v>
      </c>
      <c r="L57">
        <v>946.5201084568974</v>
      </c>
      <c r="M57">
        <v>467.5372233190165</v>
      </c>
      <c r="N57">
        <v>2125.802183976257</v>
      </c>
    </row>
    <row r="58" spans="1:14">
      <c r="A58">
        <v>56</v>
      </c>
      <c r="B58">
        <v>7.562384669686042</v>
      </c>
      <c r="C58">
        <v>307.4776685347966</v>
      </c>
      <c r="D58">
        <v>0.4236369724654941</v>
      </c>
      <c r="E58">
        <v>58.11142147493946</v>
      </c>
      <c r="F58">
        <v>105.976861685463</v>
      </c>
      <c r="G58">
        <v>33696.71907042723</v>
      </c>
      <c r="H58">
        <v>0.3648515129550624</v>
      </c>
      <c r="I58">
        <v>0.1541409876090717</v>
      </c>
      <c r="J58">
        <v>10.63402807755463</v>
      </c>
      <c r="K58">
        <v>2.941634214235981</v>
      </c>
      <c r="L58">
        <v>946.5201084568974</v>
      </c>
      <c r="M58">
        <v>467.2722943647977</v>
      </c>
      <c r="N58">
        <v>2054.207359149802</v>
      </c>
    </row>
    <row r="59" spans="1:14">
      <c r="A59">
        <v>57</v>
      </c>
      <c r="B59">
        <v>7.650067782522304</v>
      </c>
      <c r="C59">
        <v>310.4335038069443</v>
      </c>
      <c r="D59">
        <v>0.423768104268637</v>
      </c>
      <c r="E59">
        <v>58.40888116616769</v>
      </c>
      <c r="F59">
        <v>104.967788431578</v>
      </c>
      <c r="G59">
        <v>33696.71907042724</v>
      </c>
      <c r="H59">
        <v>0.3648947173085381</v>
      </c>
      <c r="I59">
        <v>0.1543073692437482</v>
      </c>
      <c r="J59">
        <v>10.68120038937188</v>
      </c>
      <c r="K59">
        <v>2.941634214235981</v>
      </c>
      <c r="L59">
        <v>946.5201084568974</v>
      </c>
      <c r="M59">
        <v>467.0074144141427</v>
      </c>
      <c r="N59">
        <v>2035.001639358814</v>
      </c>
    </row>
    <row r="60" spans="1:14">
      <c r="A60">
        <v>58</v>
      </c>
      <c r="B60">
        <v>7.647541517670797</v>
      </c>
      <c r="C60">
        <v>310.9480540075094</v>
      </c>
      <c r="D60">
        <v>0.4234101950029054</v>
      </c>
      <c r="E60">
        <v>58.47904211654749</v>
      </c>
      <c r="F60">
        <v>104.7940899765009</v>
      </c>
      <c r="G60">
        <v>33696.71907042724</v>
      </c>
      <c r="H60">
        <v>0.3648771197264321</v>
      </c>
      <c r="I60">
        <v>0.1543602581613398</v>
      </c>
      <c r="J60">
        <v>10.68885731343101</v>
      </c>
      <c r="K60">
        <v>2.941634214235981</v>
      </c>
      <c r="L60">
        <v>946.5201084568974</v>
      </c>
      <c r="M60">
        <v>466.9446965577404</v>
      </c>
      <c r="N60">
        <v>2039.833060905403</v>
      </c>
    </row>
    <row r="61" spans="1:14">
      <c r="A61">
        <v>59</v>
      </c>
      <c r="B61">
        <v>7.854448100156595</v>
      </c>
      <c r="C61">
        <v>316.2633835485909</v>
      </c>
      <c r="D61">
        <v>0.4250707622839801</v>
      </c>
      <c r="E61">
        <v>58.95445445639031</v>
      </c>
      <c r="F61">
        <v>103.0328518719409</v>
      </c>
      <c r="G61">
        <v>33696.71907042724</v>
      </c>
      <c r="H61">
        <v>0.3650506512269367</v>
      </c>
      <c r="I61">
        <v>0.1543763714270485</v>
      </c>
      <c r="J61">
        <v>10.76952741110815</v>
      </c>
      <c r="K61">
        <v>2.941634214235981</v>
      </c>
      <c r="L61">
        <v>946.5201084568974</v>
      </c>
      <c r="M61">
        <v>466.80360721254</v>
      </c>
      <c r="N61">
        <v>1976.023940126903</v>
      </c>
    </row>
    <row r="62" spans="1:14">
      <c r="A62">
        <v>60</v>
      </c>
      <c r="B62">
        <v>8.078685557835435</v>
      </c>
      <c r="C62">
        <v>326.312634844814</v>
      </c>
      <c r="D62">
        <v>0.4247302042316521</v>
      </c>
      <c r="E62">
        <v>60.03072582323276</v>
      </c>
      <c r="F62">
        <v>99.85981194132323</v>
      </c>
      <c r="G62">
        <v>33696.71907042724</v>
      </c>
      <c r="H62">
        <v>0.3651478148915114</v>
      </c>
      <c r="I62">
        <v>0.1544764985452055</v>
      </c>
      <c r="J62">
        <v>10.90782906110847</v>
      </c>
      <c r="K62">
        <v>2.941634214235981</v>
      </c>
      <c r="L62">
        <v>946.5201084568974</v>
      </c>
      <c r="M62">
        <v>466.5961056693534</v>
      </c>
      <c r="N62">
        <v>1927.960997593339</v>
      </c>
    </row>
    <row r="63" spans="1:14">
      <c r="A63">
        <v>61</v>
      </c>
      <c r="B63">
        <v>8.369715496083492</v>
      </c>
      <c r="C63">
        <v>338.5159748649105</v>
      </c>
      <c r="D63">
        <v>0.4246891318893974</v>
      </c>
      <c r="E63">
        <v>61.31486567126335</v>
      </c>
      <c r="F63">
        <v>96.2599131774638</v>
      </c>
      <c r="G63">
        <v>33696.71907042724</v>
      </c>
      <c r="H63">
        <v>0.3652905503973685</v>
      </c>
      <c r="I63">
        <v>0.1546427237522475</v>
      </c>
      <c r="J63">
        <v>11.07232645849919</v>
      </c>
      <c r="K63">
        <v>2.941634214235981</v>
      </c>
      <c r="L63">
        <v>946.5201084568974</v>
      </c>
      <c r="M63">
        <v>466.2647453736881</v>
      </c>
      <c r="N63">
        <v>1867.229093913467</v>
      </c>
    </row>
    <row r="64" spans="1:14">
      <c r="A64">
        <v>62</v>
      </c>
      <c r="B64">
        <v>8.615619137856655</v>
      </c>
      <c r="C64">
        <v>348.7063205831715</v>
      </c>
      <c r="D64">
        <v>0.4246149800475209</v>
      </c>
      <c r="E64">
        <v>62.38484597712909</v>
      </c>
      <c r="F64">
        <v>93.44688187809513</v>
      </c>
      <c r="G64">
        <v>33696.71907042725</v>
      </c>
      <c r="H64">
        <v>0.3654066471666341</v>
      </c>
      <c r="I64">
        <v>0.154846572428653</v>
      </c>
      <c r="J64">
        <v>11.20624756658413</v>
      </c>
      <c r="K64">
        <v>2.941634214235981</v>
      </c>
      <c r="L64">
        <v>946.5201084568974</v>
      </c>
      <c r="M64">
        <v>465.8992670087731</v>
      </c>
      <c r="N64">
        <v>1820.816700507839</v>
      </c>
    </row>
    <row r="65" spans="1:14">
      <c r="A65">
        <v>63</v>
      </c>
      <c r="B65">
        <v>8.896033232733149</v>
      </c>
      <c r="C65">
        <v>361.1886755104111</v>
      </c>
      <c r="D65">
        <v>0.4241331630459501</v>
      </c>
      <c r="E65">
        <v>63.71581610468706</v>
      </c>
      <c r="F65">
        <v>90.21744190521149</v>
      </c>
      <c r="G65">
        <v>33696.71907042724</v>
      </c>
      <c r="H65">
        <v>0.3655184127767743</v>
      </c>
      <c r="I65">
        <v>0.1551346445495072</v>
      </c>
      <c r="J65">
        <v>11.36279373721749</v>
      </c>
      <c r="K65">
        <v>2.941634214235981</v>
      </c>
      <c r="L65">
        <v>946.5201084568974</v>
      </c>
      <c r="M65">
        <v>465.4197045284036</v>
      </c>
      <c r="N65">
        <v>1774.331569822172</v>
      </c>
    </row>
    <row r="66" spans="1:14">
      <c r="A66">
        <v>64</v>
      </c>
      <c r="B66">
        <v>9.225031797778055</v>
      </c>
      <c r="C66">
        <v>372.0036519578013</v>
      </c>
      <c r="D66">
        <v>0.4252319066204637</v>
      </c>
      <c r="E66">
        <v>64.78088896022062</v>
      </c>
      <c r="F66">
        <v>87.59461951028692</v>
      </c>
      <c r="G66">
        <v>33696.71907042724</v>
      </c>
      <c r="H66">
        <v>0.3657325284814681</v>
      </c>
      <c r="I66">
        <v>0.1553062851597953</v>
      </c>
      <c r="J66">
        <v>11.50245101945959</v>
      </c>
      <c r="K66">
        <v>2.941634214235981</v>
      </c>
      <c r="L66">
        <v>946.5201084568974</v>
      </c>
      <c r="M66">
        <v>465.0344864547361</v>
      </c>
      <c r="N66">
        <v>1711.171037506087</v>
      </c>
    </row>
    <row r="67" spans="1:14">
      <c r="A67">
        <v>65</v>
      </c>
      <c r="B67">
        <v>9.456974178525535</v>
      </c>
      <c r="C67">
        <v>380.7577451668151</v>
      </c>
      <c r="D67">
        <v>0.4252746271389963</v>
      </c>
      <c r="E67">
        <v>65.6801281481327</v>
      </c>
      <c r="F67">
        <v>85.58071047354439</v>
      </c>
      <c r="G67">
        <v>33696.71907042724</v>
      </c>
      <c r="H67">
        <v>0.365841297819782</v>
      </c>
      <c r="I67">
        <v>0.1556367424544581</v>
      </c>
      <c r="J67">
        <v>11.61152372544319</v>
      </c>
      <c r="K67">
        <v>2.941634214235981</v>
      </c>
      <c r="L67">
        <v>946.5201084568974</v>
      </c>
      <c r="M67">
        <v>464.5005754106827</v>
      </c>
      <c r="N67">
        <v>1677.154897809549</v>
      </c>
    </row>
    <row r="68" spans="1:14">
      <c r="A68">
        <v>66</v>
      </c>
      <c r="B68">
        <v>9.532346386869722</v>
      </c>
      <c r="C68">
        <v>385.288585495558</v>
      </c>
      <c r="D68">
        <v>0.4248393771000989</v>
      </c>
      <c r="E68">
        <v>66.18583872496335</v>
      </c>
      <c r="F68">
        <v>84.5743153998952</v>
      </c>
      <c r="G68">
        <v>33696.71907042724</v>
      </c>
      <c r="H68">
        <v>0.3658603890850559</v>
      </c>
      <c r="I68">
        <v>0.1556421747996339</v>
      </c>
      <c r="J68">
        <v>11.65868069711133</v>
      </c>
      <c r="K68">
        <v>2.941634214235981</v>
      </c>
      <c r="L68">
        <v>946.5201084568974</v>
      </c>
      <c r="M68">
        <v>464.4800730325211</v>
      </c>
      <c r="N68">
        <v>1666.478407353351</v>
      </c>
    </row>
    <row r="69" spans="1:14">
      <c r="A69">
        <v>67</v>
      </c>
      <c r="B69">
        <v>9.729947166265458</v>
      </c>
      <c r="C69">
        <v>389.4092749613742</v>
      </c>
      <c r="D69">
        <v>0.4264042610625323</v>
      </c>
      <c r="E69">
        <v>66.52119220726797</v>
      </c>
      <c r="F69">
        <v>83.67935856924052</v>
      </c>
      <c r="G69">
        <v>33696.71907042723</v>
      </c>
      <c r="H69">
        <v>0.3660384067326921</v>
      </c>
      <c r="I69">
        <v>0.1556217151501044</v>
      </c>
      <c r="J69">
        <v>11.71749942884563</v>
      </c>
      <c r="K69">
        <v>2.941634214235981</v>
      </c>
      <c r="L69">
        <v>946.5201084568974</v>
      </c>
      <c r="M69">
        <v>464.3877584161046</v>
      </c>
      <c r="N69">
        <v>1627.148302463352</v>
      </c>
    </row>
    <row r="70" spans="1:14">
      <c r="A70">
        <v>68</v>
      </c>
      <c r="B70">
        <v>9.815523791280729</v>
      </c>
      <c r="C70">
        <v>395.0650305211836</v>
      </c>
      <c r="D70">
        <v>0.4253937488480415</v>
      </c>
      <c r="E70">
        <v>67.1644066126552</v>
      </c>
      <c r="F70">
        <v>82.48140390125859</v>
      </c>
      <c r="G70">
        <v>33696.71907042723</v>
      </c>
      <c r="H70">
        <v>0.366023582259175</v>
      </c>
      <c r="I70">
        <v>0.155889105302689</v>
      </c>
      <c r="J70">
        <v>11.77723175624335</v>
      </c>
      <c r="K70">
        <v>2.941634214235981</v>
      </c>
      <c r="L70">
        <v>946.5201084568974</v>
      </c>
      <c r="M70">
        <v>464.026895898982</v>
      </c>
      <c r="N70">
        <v>1622.49480152447</v>
      </c>
    </row>
    <row r="71" spans="1:14">
      <c r="A71">
        <v>69</v>
      </c>
      <c r="B71">
        <v>9.823075860496562</v>
      </c>
      <c r="C71">
        <v>395.3219797093796</v>
      </c>
      <c r="D71">
        <v>0.4252982485454606</v>
      </c>
      <c r="E71">
        <v>67.19195884660938</v>
      </c>
      <c r="F71">
        <v>82.42779309573424</v>
      </c>
      <c r="G71">
        <v>33696.71907042724</v>
      </c>
      <c r="H71">
        <v>0.3660186563094402</v>
      </c>
      <c r="I71">
        <v>0.1559718988962183</v>
      </c>
      <c r="J71">
        <v>11.78138445697932</v>
      </c>
      <c r="K71">
        <v>2.941634214235981</v>
      </c>
      <c r="L71">
        <v>946.5201084568974</v>
      </c>
      <c r="M71">
        <v>463.9156455660633</v>
      </c>
      <c r="N71">
        <v>1623.443276876424</v>
      </c>
    </row>
    <row r="72" spans="1:14">
      <c r="A72">
        <v>70</v>
      </c>
      <c r="B72">
        <v>9.989005737800447</v>
      </c>
      <c r="C72">
        <v>404.0037931194178</v>
      </c>
      <c r="D72">
        <v>0.4247803044291751</v>
      </c>
      <c r="E72">
        <v>68.13849947650282</v>
      </c>
      <c r="F72">
        <v>80.65646636156455</v>
      </c>
      <c r="G72">
        <v>33696.71907042724</v>
      </c>
      <c r="H72">
        <v>0.3660788989484526</v>
      </c>
      <c r="I72">
        <v>0.1560264667944938</v>
      </c>
      <c r="J72">
        <v>11.87047049218979</v>
      </c>
      <c r="K72">
        <v>2.941634214235981</v>
      </c>
      <c r="L72">
        <v>946.5201084568974</v>
      </c>
      <c r="M72">
        <v>463.799350263068</v>
      </c>
      <c r="N72">
        <v>1600.596753893801</v>
      </c>
    </row>
    <row r="73" spans="1:14">
      <c r="A73">
        <v>71</v>
      </c>
      <c r="B73">
        <v>10.03472197169009</v>
      </c>
      <c r="C73">
        <v>408.3329288800906</v>
      </c>
      <c r="D73">
        <v>0.423693259302429</v>
      </c>
      <c r="E73">
        <v>68.65312228285758</v>
      </c>
      <c r="F73">
        <v>79.8013484708448</v>
      </c>
      <c r="G73">
        <v>33696.71907042724</v>
      </c>
      <c r="H73">
        <v>0.3660365302288129</v>
      </c>
      <c r="I73">
        <v>0.1562463240564324</v>
      </c>
      <c r="J73">
        <v>11.91152867011737</v>
      </c>
      <c r="K73">
        <v>2.941634214235981</v>
      </c>
      <c r="L73">
        <v>946.5201084568974</v>
      </c>
      <c r="M73">
        <v>463.5245793870982</v>
      </c>
      <c r="N73">
        <v>1603.390567681791</v>
      </c>
    </row>
    <row r="74" spans="1:14">
      <c r="A74">
        <v>72</v>
      </c>
      <c r="B74">
        <v>10.01074056958414</v>
      </c>
      <c r="C74">
        <v>408.6922573404065</v>
      </c>
      <c r="D74">
        <v>0.4231905259381403</v>
      </c>
      <c r="E74">
        <v>68.72504547429743</v>
      </c>
      <c r="F74">
        <v>79.73118590925442</v>
      </c>
      <c r="G74">
        <v>33696.71907042724</v>
      </c>
      <c r="H74">
        <v>0.3659972332276743</v>
      </c>
      <c r="I74">
        <v>0.1562486225428389</v>
      </c>
      <c r="J74">
        <v>11.91089144632078</v>
      </c>
      <c r="K74">
        <v>2.941634214235981</v>
      </c>
      <c r="L74">
        <v>946.5201084568974</v>
      </c>
      <c r="M74">
        <v>463.5480544277651</v>
      </c>
      <c r="N74">
        <v>1610.051743071313</v>
      </c>
    </row>
    <row r="75" spans="1:14">
      <c r="A75">
        <v>73</v>
      </c>
      <c r="B75">
        <v>10.27916370884024</v>
      </c>
      <c r="C75">
        <v>419.8556878309912</v>
      </c>
      <c r="D75">
        <v>0.4232567925988575</v>
      </c>
      <c r="E75">
        <v>69.88911189670326</v>
      </c>
      <c r="F75">
        <v>77.61123475073127</v>
      </c>
      <c r="G75">
        <v>33696.71907042724</v>
      </c>
      <c r="H75">
        <v>0.3661324444169036</v>
      </c>
      <c r="I75">
        <v>0.1564099398448517</v>
      </c>
      <c r="J75">
        <v>12.02858300641899</v>
      </c>
      <c r="K75">
        <v>2.941634214235981</v>
      </c>
      <c r="L75">
        <v>946.5201084568974</v>
      </c>
      <c r="M75">
        <v>463.2342724955101</v>
      </c>
      <c r="N75">
        <v>1572.125588617363</v>
      </c>
    </row>
    <row r="76" spans="1:14">
      <c r="A76">
        <v>74</v>
      </c>
      <c r="B76">
        <v>10.5793544474208</v>
      </c>
      <c r="C76">
        <v>431.6674707021293</v>
      </c>
      <c r="D76">
        <v>0.4234798955448468</v>
      </c>
      <c r="E76">
        <v>71.10548865930085</v>
      </c>
      <c r="F76">
        <v>75.48754669115739</v>
      </c>
      <c r="G76">
        <v>33696.71907042724</v>
      </c>
      <c r="H76">
        <v>0.3662897466608077</v>
      </c>
      <c r="I76">
        <v>0.1566240351546741</v>
      </c>
      <c r="J76">
        <v>12.15196604413263</v>
      </c>
      <c r="K76">
        <v>2.941634214235981</v>
      </c>
      <c r="L76">
        <v>946.5201084568974</v>
      </c>
      <c r="M76">
        <v>462.8336335820507</v>
      </c>
      <c r="N76">
        <v>1531.878982214957</v>
      </c>
    </row>
    <row r="77" spans="1:14">
      <c r="A77">
        <v>75</v>
      </c>
      <c r="B77">
        <v>10.90626236041815</v>
      </c>
      <c r="C77">
        <v>443.0431989408944</v>
      </c>
      <c r="D77">
        <v>0.4241768142263317</v>
      </c>
      <c r="E77">
        <v>72.23763533433075</v>
      </c>
      <c r="F77">
        <v>73.54930270361282</v>
      </c>
      <c r="G77">
        <v>33696.71907042724</v>
      </c>
      <c r="H77">
        <v>0.3664873556948633</v>
      </c>
      <c r="I77">
        <v>0.1568590787322451</v>
      </c>
      <c r="J77">
        <v>12.27344147304253</v>
      </c>
      <c r="K77">
        <v>2.941634214235981</v>
      </c>
      <c r="L77">
        <v>946.5201084568974</v>
      </c>
      <c r="M77">
        <v>462.3779732890381</v>
      </c>
      <c r="N77">
        <v>1488.45856546809</v>
      </c>
    </row>
    <row r="78" spans="1:14">
      <c r="A78">
        <v>76</v>
      </c>
      <c r="B78">
        <v>11.17820179287431</v>
      </c>
      <c r="C78">
        <v>455.6150783013192</v>
      </c>
      <c r="D78">
        <v>0.4236563837315284</v>
      </c>
      <c r="E78">
        <v>73.57949266625612</v>
      </c>
      <c r="F78">
        <v>71.51984186118288</v>
      </c>
      <c r="G78">
        <v>33696.71907042723</v>
      </c>
      <c r="H78">
        <v>0.3665853976191383</v>
      </c>
      <c r="I78">
        <v>0.1571497078323395</v>
      </c>
      <c r="J78">
        <v>12.39088150222165</v>
      </c>
      <c r="K78">
        <v>2.941634214235981</v>
      </c>
      <c r="L78">
        <v>946.5201084568974</v>
      </c>
      <c r="M78">
        <v>461.9149289368131</v>
      </c>
      <c r="N78">
        <v>1460.975464665587</v>
      </c>
    </row>
    <row r="79" spans="1:14">
      <c r="A79">
        <v>77</v>
      </c>
      <c r="B79">
        <v>11.4233932104807</v>
      </c>
      <c r="C79">
        <v>465.7295814037043</v>
      </c>
      <c r="D79">
        <v>0.4237103925871912</v>
      </c>
      <c r="E79">
        <v>74.62954879962142</v>
      </c>
      <c r="F79">
        <v>69.96660648324803</v>
      </c>
      <c r="G79">
        <v>33696.71907042724</v>
      </c>
      <c r="H79">
        <v>0.3667086696456364</v>
      </c>
      <c r="I79">
        <v>0.1573078510616105</v>
      </c>
      <c r="J79">
        <v>12.48581192089964</v>
      </c>
      <c r="K79">
        <v>2.941634214235981</v>
      </c>
      <c r="L79">
        <v>946.5201084568974</v>
      </c>
      <c r="M79">
        <v>461.6163599443625</v>
      </c>
      <c r="N79">
        <v>1433.251547310719</v>
      </c>
    </row>
    <row r="80" spans="1:14">
      <c r="A80">
        <v>78</v>
      </c>
      <c r="B80">
        <v>11.62774598264652</v>
      </c>
      <c r="C80">
        <v>472.777328766616</v>
      </c>
      <c r="D80">
        <v>0.4240987400283477</v>
      </c>
      <c r="E80">
        <v>75.32838092779281</v>
      </c>
      <c r="F80">
        <v>68.92360603392315</v>
      </c>
      <c r="G80">
        <v>33696.71907042724</v>
      </c>
      <c r="H80">
        <v>0.3668296441097886</v>
      </c>
      <c r="I80">
        <v>0.1574780699236571</v>
      </c>
      <c r="J80">
        <v>12.55632294126828</v>
      </c>
      <c r="K80">
        <v>2.941634214235981</v>
      </c>
      <c r="L80">
        <v>946.5201084568974</v>
      </c>
      <c r="M80">
        <v>461.3034425809582</v>
      </c>
      <c r="N80">
        <v>1410.241202488194</v>
      </c>
    </row>
    <row r="81" spans="1:14">
      <c r="A81">
        <v>79</v>
      </c>
      <c r="B81">
        <v>11.74099933336838</v>
      </c>
      <c r="C81">
        <v>480.8217542617045</v>
      </c>
      <c r="D81">
        <v>0.4229940401904517</v>
      </c>
      <c r="E81">
        <v>76.24747714284192</v>
      </c>
      <c r="F81">
        <v>67.77047431998047</v>
      </c>
      <c r="G81">
        <v>33696.71907042724</v>
      </c>
      <c r="H81">
        <v>0.3668121777324027</v>
      </c>
      <c r="I81">
        <v>0.1576695102859406</v>
      </c>
      <c r="J81">
        <v>12.61676885479346</v>
      </c>
      <c r="K81">
        <v>2.941634214235981</v>
      </c>
      <c r="L81">
        <v>946.5201084568974</v>
      </c>
      <c r="M81">
        <v>461.0557683918813</v>
      </c>
      <c r="N81">
        <v>1405.248583396752</v>
      </c>
    </row>
    <row r="82" spans="1:14">
      <c r="A82">
        <v>80</v>
      </c>
      <c r="B82">
        <v>11.93654735860328</v>
      </c>
      <c r="C82">
        <v>486.5244843171632</v>
      </c>
      <c r="D82">
        <v>0.423817209473121</v>
      </c>
      <c r="E82">
        <v>76.77912109156048</v>
      </c>
      <c r="F82">
        <v>66.97611199447557</v>
      </c>
      <c r="G82">
        <v>33696.71907042724</v>
      </c>
      <c r="H82">
        <v>0.366962151357997</v>
      </c>
      <c r="I82">
        <v>0.1577183439686917</v>
      </c>
      <c r="J82">
        <v>12.67578111891583</v>
      </c>
      <c r="K82">
        <v>2.941634214235981</v>
      </c>
      <c r="L82">
        <v>946.5201084568974</v>
      </c>
      <c r="M82">
        <v>460.8884832980046</v>
      </c>
      <c r="N82">
        <v>1380.440039113618</v>
      </c>
    </row>
    <row r="83" spans="1:14">
      <c r="A83">
        <v>81</v>
      </c>
      <c r="B83">
        <v>12.12139624058505</v>
      </c>
      <c r="C83">
        <v>492.5570528919041</v>
      </c>
      <c r="D83">
        <v>0.424265881951094</v>
      </c>
      <c r="E83">
        <v>77.36656475741563</v>
      </c>
      <c r="F83">
        <v>66.15582531681254</v>
      </c>
      <c r="G83">
        <v>33696.71907042724</v>
      </c>
      <c r="H83">
        <v>0.3670793331565367</v>
      </c>
      <c r="I83">
        <v>0.1578536476710758</v>
      </c>
      <c r="J83">
        <v>12.73489702329121</v>
      </c>
      <c r="K83">
        <v>2.941634214235981</v>
      </c>
      <c r="L83">
        <v>946.5201084568974</v>
      </c>
      <c r="M83">
        <v>460.6265801196532</v>
      </c>
      <c r="N83">
        <v>1360.56127238724</v>
      </c>
    </row>
    <row r="84" spans="1:14">
      <c r="A84">
        <v>82</v>
      </c>
      <c r="B84">
        <v>12.3894111157937</v>
      </c>
      <c r="C84">
        <v>502.2222397707894</v>
      </c>
      <c r="D84">
        <v>0.4246415857745394</v>
      </c>
      <c r="E84">
        <v>78.33529152891577</v>
      </c>
      <c r="F84">
        <v>64.88266701321828</v>
      </c>
      <c r="G84">
        <v>33696.71907042724</v>
      </c>
      <c r="H84">
        <v>0.3672329265561409</v>
      </c>
      <c r="I84">
        <v>0.1580543174552793</v>
      </c>
      <c r="J84">
        <v>12.8237362892595</v>
      </c>
      <c r="K84">
        <v>2.941634214235981</v>
      </c>
      <c r="L84">
        <v>946.5201084568974</v>
      </c>
      <c r="M84">
        <v>460.2524233417083</v>
      </c>
      <c r="N84">
        <v>1334.172623380883</v>
      </c>
    </row>
    <row r="85" spans="1:14">
      <c r="A85">
        <v>83</v>
      </c>
      <c r="B85">
        <v>12.57733521397793</v>
      </c>
      <c r="C85">
        <v>511.3024468151656</v>
      </c>
      <c r="D85">
        <v>0.4241430576254884</v>
      </c>
      <c r="E85">
        <v>79.30978760902028</v>
      </c>
      <c r="F85">
        <v>63.73041739317233</v>
      </c>
      <c r="G85">
        <v>33696.71907042724</v>
      </c>
      <c r="H85">
        <v>0.3672867863049936</v>
      </c>
      <c r="I85">
        <v>0.1583066650441023</v>
      </c>
      <c r="J85">
        <v>12.89538694157629</v>
      </c>
      <c r="K85">
        <v>2.941634214235981</v>
      </c>
      <c r="L85">
        <v>946.5201084568974</v>
      </c>
      <c r="M85">
        <v>459.8767578593668</v>
      </c>
      <c r="N85">
        <v>1320.614500422843</v>
      </c>
    </row>
    <row r="86" spans="1:14">
      <c r="A86">
        <v>84</v>
      </c>
      <c r="B86">
        <v>12.70643328817443</v>
      </c>
      <c r="C86">
        <v>513.8371236753636</v>
      </c>
      <c r="D86">
        <v>0.4250313606082958</v>
      </c>
      <c r="E86">
        <v>79.50354695100116</v>
      </c>
      <c r="F86">
        <v>63.41604537368529</v>
      </c>
      <c r="G86">
        <v>33696.71907042723</v>
      </c>
      <c r="H86">
        <v>0.3674128589040709</v>
      </c>
      <c r="I86">
        <v>0.1582798735916635</v>
      </c>
      <c r="J86">
        <v>12.92711427983211</v>
      </c>
      <c r="K86">
        <v>2.941634214235981</v>
      </c>
      <c r="L86">
        <v>946.5201084568974</v>
      </c>
      <c r="M86">
        <v>459.8278817255441</v>
      </c>
      <c r="N86">
        <v>1304.264281959724</v>
      </c>
    </row>
    <row r="87" spans="1:14">
      <c r="A87">
        <v>85</v>
      </c>
      <c r="B87">
        <v>12.7353167456526</v>
      </c>
      <c r="C87">
        <v>514.0904887801415</v>
      </c>
      <c r="D87">
        <v>0.4253022830559455</v>
      </c>
      <c r="E87">
        <v>79.50771857553221</v>
      </c>
      <c r="F87">
        <v>63.38479131757773</v>
      </c>
      <c r="G87">
        <v>33696.71907042724</v>
      </c>
      <c r="H87">
        <v>0.367445244754678</v>
      </c>
      <c r="I87">
        <v>0.1582740000958641</v>
      </c>
      <c r="J87">
        <v>12.93288022360098</v>
      </c>
      <c r="K87">
        <v>2.941634214235981</v>
      </c>
      <c r="L87">
        <v>946.5201084568974</v>
      </c>
      <c r="M87">
        <v>459.8139825269319</v>
      </c>
      <c r="N87">
        <v>1300.523428620213</v>
      </c>
    </row>
    <row r="88" spans="1:14">
      <c r="A88">
        <v>86</v>
      </c>
      <c r="B88">
        <v>13.03397653778495</v>
      </c>
      <c r="C88">
        <v>526.1233444910603</v>
      </c>
      <c r="D88">
        <v>0.4253653162669153</v>
      </c>
      <c r="E88">
        <v>80.74590600632227</v>
      </c>
      <c r="F88">
        <v>61.93513116435093</v>
      </c>
      <c r="G88">
        <v>33696.71907042724</v>
      </c>
      <c r="H88">
        <v>0.3675964708014874</v>
      </c>
      <c r="I88">
        <v>0.1584926551147982</v>
      </c>
      <c r="J88">
        <v>13.03244264535016</v>
      </c>
      <c r="K88">
        <v>2.941634214235981</v>
      </c>
      <c r="L88">
        <v>946.5201084568974</v>
      </c>
      <c r="M88">
        <v>459.4189610890475</v>
      </c>
      <c r="N88">
        <v>1275.15252455048</v>
      </c>
    </row>
    <row r="89" spans="1:14">
      <c r="A89">
        <v>87</v>
      </c>
      <c r="B89">
        <v>13.24166914832366</v>
      </c>
      <c r="C89">
        <v>537.1251197061376</v>
      </c>
      <c r="D89">
        <v>0.4246190247554444</v>
      </c>
      <c r="E89">
        <v>81.94114704542639</v>
      </c>
      <c r="F89">
        <v>60.66653216201918</v>
      </c>
      <c r="G89">
        <v>33696.71907042724</v>
      </c>
      <c r="H89">
        <v>0.3676440232193933</v>
      </c>
      <c r="I89">
        <v>0.1587670351511322</v>
      </c>
      <c r="J89">
        <v>13.11062454307795</v>
      </c>
      <c r="K89">
        <v>2.941634214235981</v>
      </c>
      <c r="L89">
        <v>946.5201084568974</v>
      </c>
      <c r="M89">
        <v>459.0200609555278</v>
      </c>
      <c r="N89">
        <v>1262.121906270548</v>
      </c>
    </row>
    <row r="90" spans="1:14">
      <c r="A90">
        <v>88</v>
      </c>
      <c r="B90">
        <v>13.56228786068788</v>
      </c>
      <c r="C90">
        <v>548.638745486037</v>
      </c>
      <c r="D90">
        <v>0.4250443482150997</v>
      </c>
      <c r="E90">
        <v>83.09089675037069</v>
      </c>
      <c r="F90">
        <v>59.39339614232571</v>
      </c>
      <c r="G90">
        <v>33696.71907042724</v>
      </c>
      <c r="H90">
        <v>0.3678293437013853</v>
      </c>
      <c r="I90">
        <v>0.1589908464776476</v>
      </c>
      <c r="J90">
        <v>13.20691913488378</v>
      </c>
      <c r="K90">
        <v>2.941634214235981</v>
      </c>
      <c r="L90">
        <v>946.5201084568974</v>
      </c>
      <c r="M90">
        <v>458.5972115710908</v>
      </c>
      <c r="N90">
        <v>1235.628551550344</v>
      </c>
    </row>
    <row r="91" spans="1:14">
      <c r="A91">
        <v>89</v>
      </c>
      <c r="B91">
        <v>13.8570516845687</v>
      </c>
      <c r="C91">
        <v>560.3527499294441</v>
      </c>
      <c r="D91">
        <v>0.4250727758365188</v>
      </c>
      <c r="E91">
        <v>84.29090441481631</v>
      </c>
      <c r="F91">
        <v>58.15179519290974</v>
      </c>
      <c r="G91">
        <v>33696.71907042724</v>
      </c>
      <c r="H91">
        <v>0.3679723111962023</v>
      </c>
      <c r="I91">
        <v>0.1592644349620122</v>
      </c>
      <c r="J91">
        <v>13.29753132719805</v>
      </c>
      <c r="K91">
        <v>2.941634214235981</v>
      </c>
      <c r="L91">
        <v>946.5201084568974</v>
      </c>
      <c r="M91">
        <v>458.1376737766969</v>
      </c>
      <c r="N91">
        <v>1214.275853180931</v>
      </c>
    </row>
    <row r="92" spans="1:14">
      <c r="A92">
        <v>90</v>
      </c>
      <c r="B92">
        <v>14.06094724283227</v>
      </c>
      <c r="C92">
        <v>569.5564591205723</v>
      </c>
      <c r="D92">
        <v>0.4248289255307602</v>
      </c>
      <c r="E92">
        <v>85.25892408384837</v>
      </c>
      <c r="F92">
        <v>57.21209518015951</v>
      </c>
      <c r="G92">
        <v>33696.71907042724</v>
      </c>
      <c r="H92">
        <v>0.3680528383838312</v>
      </c>
      <c r="I92">
        <v>0.1594677731415457</v>
      </c>
      <c r="J92">
        <v>13.36249386684506</v>
      </c>
      <c r="K92">
        <v>2.941634214235981</v>
      </c>
      <c r="L92">
        <v>946.5201084568974</v>
      </c>
      <c r="M92">
        <v>457.814240923097</v>
      </c>
      <c r="N92">
        <v>1200.838942326566</v>
      </c>
    </row>
    <row r="93" spans="1:14">
      <c r="A93">
        <v>91</v>
      </c>
      <c r="B93">
        <v>14.35053156289929</v>
      </c>
      <c r="C93">
        <v>578.0419437631018</v>
      </c>
      <c r="D93">
        <v>0.4256983599724114</v>
      </c>
      <c r="E93">
        <v>86.05423037945192</v>
      </c>
      <c r="F93">
        <v>56.37223855685338</v>
      </c>
      <c r="G93">
        <v>33696.71907042724</v>
      </c>
      <c r="H93">
        <v>0.368259108784977</v>
      </c>
      <c r="I93">
        <v>0.159589765001848</v>
      </c>
      <c r="J93">
        <v>13.437904089067</v>
      </c>
      <c r="K93">
        <v>2.941634214235981</v>
      </c>
      <c r="L93">
        <v>946.5201084568974</v>
      </c>
      <c r="M93">
        <v>457.5146986295017</v>
      </c>
      <c r="N93">
        <v>1177.414189376517</v>
      </c>
    </row>
    <row r="94" spans="1:14">
      <c r="A94">
        <v>92</v>
      </c>
      <c r="B94">
        <v>14.52621320864278</v>
      </c>
      <c r="C94">
        <v>587.1999484165441</v>
      </c>
      <c r="D94">
        <v>0.4251327923625804</v>
      </c>
      <c r="E94">
        <v>87.04237912239314</v>
      </c>
      <c r="F94">
        <v>55.49305383549778</v>
      </c>
      <c r="G94">
        <v>33696.71907042724</v>
      </c>
      <c r="H94">
        <v>0.3682997776626751</v>
      </c>
      <c r="I94">
        <v>0.1598391646432422</v>
      </c>
      <c r="J94">
        <v>13.49568447652783</v>
      </c>
      <c r="K94">
        <v>2.941634214235981</v>
      </c>
      <c r="L94">
        <v>946.5201084568974</v>
      </c>
      <c r="M94">
        <v>457.158444734384</v>
      </c>
      <c r="N94">
        <v>1168.275654192381</v>
      </c>
    </row>
    <row r="95" spans="1:14">
      <c r="A95">
        <v>93</v>
      </c>
      <c r="B95">
        <v>14.69855258620597</v>
      </c>
      <c r="C95">
        <v>595.4207862055634</v>
      </c>
      <c r="D95">
        <v>0.4248306283232871</v>
      </c>
      <c r="E95">
        <v>87.9149856226274</v>
      </c>
      <c r="F95">
        <v>54.72687401012392</v>
      </c>
      <c r="G95">
        <v>33696.71907042724</v>
      </c>
      <c r="H95">
        <v>0.3683599146535327</v>
      </c>
      <c r="I95">
        <v>0.1600164431404577</v>
      </c>
      <c r="J95">
        <v>13.5487091549573</v>
      </c>
      <c r="K95">
        <v>2.941634214235981</v>
      </c>
      <c r="L95">
        <v>946.5201084568974</v>
      </c>
      <c r="M95">
        <v>456.8849329369643</v>
      </c>
      <c r="N95">
        <v>1158.322565007908</v>
      </c>
    </row>
    <row r="96" spans="1:14">
      <c r="A96">
        <v>94</v>
      </c>
      <c r="B96">
        <v>14.94990756144048</v>
      </c>
      <c r="C96">
        <v>606.4976982496323</v>
      </c>
      <c r="D96">
        <v>0.4246227871960114</v>
      </c>
      <c r="E96">
        <v>89.071350848609</v>
      </c>
      <c r="F96">
        <v>53.72735699364307</v>
      </c>
      <c r="G96">
        <v>33696.71907042724</v>
      </c>
      <c r="H96">
        <v>0.3684647727623994</v>
      </c>
      <c r="I96">
        <v>0.1602552331879651</v>
      </c>
      <c r="J96">
        <v>13.62185132373235</v>
      </c>
      <c r="K96">
        <v>2.941634214235981</v>
      </c>
      <c r="L96">
        <v>946.5201084568974</v>
      </c>
      <c r="M96">
        <v>456.5013948240963</v>
      </c>
      <c r="N96">
        <v>1143.286951365709</v>
      </c>
    </row>
    <row r="97" spans="1:14">
      <c r="A97">
        <v>95</v>
      </c>
      <c r="B97">
        <v>15.20213295691429</v>
      </c>
      <c r="C97">
        <v>615.0784548121127</v>
      </c>
      <c r="D97">
        <v>0.4250768218970901</v>
      </c>
      <c r="E97">
        <v>89.91065258344382</v>
      </c>
      <c r="F97">
        <v>52.97782436491726</v>
      </c>
      <c r="G97">
        <v>33696.71907042724</v>
      </c>
      <c r="H97">
        <v>0.368624793368071</v>
      </c>
      <c r="I97">
        <v>0.1603869306545967</v>
      </c>
      <c r="J97">
        <v>13.68701402514831</v>
      </c>
      <c r="K97">
        <v>2.941634214235981</v>
      </c>
      <c r="L97">
        <v>946.5201084568974</v>
      </c>
      <c r="M97">
        <v>456.2219558558203</v>
      </c>
      <c r="N97">
        <v>1125.918654164165</v>
      </c>
    </row>
    <row r="98" spans="1:14">
      <c r="A98">
        <v>96</v>
      </c>
      <c r="B98">
        <v>15.46273224668572</v>
      </c>
      <c r="C98">
        <v>624.2713176440571</v>
      </c>
      <c r="D98">
        <v>0.4253590689964309</v>
      </c>
      <c r="E98">
        <v>90.82130249881803</v>
      </c>
      <c r="F98">
        <v>52.19768621223152</v>
      </c>
      <c r="G98">
        <v>33696.71907042724</v>
      </c>
      <c r="H98">
        <v>0.3687711615885632</v>
      </c>
      <c r="I98">
        <v>0.1606001369592359</v>
      </c>
      <c r="J98">
        <v>13.75400064335904</v>
      </c>
      <c r="K98">
        <v>2.941634214235981</v>
      </c>
      <c r="L98">
        <v>946.5201084568974</v>
      </c>
      <c r="M98">
        <v>455.8456099324267</v>
      </c>
      <c r="N98">
        <v>1109.930382769932</v>
      </c>
    </row>
    <row r="99" spans="1:14">
      <c r="A99">
        <v>97</v>
      </c>
      <c r="B99">
        <v>15.67918072208097</v>
      </c>
      <c r="C99">
        <v>632.1072185692901</v>
      </c>
      <c r="D99">
        <v>0.4255494626862965</v>
      </c>
      <c r="E99">
        <v>91.6021137132791</v>
      </c>
      <c r="F99">
        <v>51.55061893365936</v>
      </c>
      <c r="G99">
        <v>33696.71907042723</v>
      </c>
      <c r="H99">
        <v>0.36889010058587</v>
      </c>
      <c r="I99">
        <v>0.1607766221275907</v>
      </c>
      <c r="J99">
        <v>13.80929867924141</v>
      </c>
      <c r="K99">
        <v>2.941634214235981</v>
      </c>
      <c r="L99">
        <v>946.5201084568974</v>
      </c>
      <c r="M99">
        <v>455.5361823861489</v>
      </c>
      <c r="N99">
        <v>1097.129139871935</v>
      </c>
    </row>
    <row r="100" spans="1:14">
      <c r="A100">
        <v>98</v>
      </c>
      <c r="B100">
        <v>15.86244558433774</v>
      </c>
      <c r="C100">
        <v>642.0048421114543</v>
      </c>
      <c r="D100">
        <v>0.4249747023771412</v>
      </c>
      <c r="E100">
        <v>92.67192069327889</v>
      </c>
      <c r="F100">
        <v>50.7558762991757</v>
      </c>
      <c r="G100">
        <v>33696.71907042724</v>
      </c>
      <c r="H100">
        <v>0.368931243481591</v>
      </c>
      <c r="I100">
        <v>0.161006205914175</v>
      </c>
      <c r="J100">
        <v>13.86289612641852</v>
      </c>
      <c r="K100">
        <v>2.941634214235981</v>
      </c>
      <c r="L100">
        <v>946.5201084568974</v>
      </c>
      <c r="M100">
        <v>455.2102621463999</v>
      </c>
      <c r="N100">
        <v>1089.027217152147</v>
      </c>
    </row>
    <row r="101" spans="1:14">
      <c r="A101">
        <v>99</v>
      </c>
      <c r="B101">
        <v>16.15132830264954</v>
      </c>
      <c r="C101">
        <v>650.4037460820894</v>
      </c>
      <c r="D101">
        <v>0.4257647266420419</v>
      </c>
      <c r="E101">
        <v>93.45349984301507</v>
      </c>
      <c r="F101">
        <v>50.10044690850857</v>
      </c>
      <c r="G101">
        <v>33696.71907042724</v>
      </c>
      <c r="H101">
        <v>0.3691386923989001</v>
      </c>
      <c r="I101">
        <v>0.1611211649219468</v>
      </c>
      <c r="J101">
        <v>13.9298632246854</v>
      </c>
      <c r="K101">
        <v>2.941634214235981</v>
      </c>
      <c r="L101">
        <v>946.5201084568974</v>
      </c>
      <c r="M101">
        <v>454.9227746847383</v>
      </c>
      <c r="N101">
        <v>1070.516571562408</v>
      </c>
    </row>
    <row r="102" spans="1:14">
      <c r="A102">
        <v>100</v>
      </c>
      <c r="B102">
        <v>16.40230410512087</v>
      </c>
      <c r="C102">
        <v>661.8969632637143</v>
      </c>
      <c r="D102">
        <v>0.4254454786535119</v>
      </c>
      <c r="E102">
        <v>94.65797427932563</v>
      </c>
      <c r="F102">
        <v>49.2304998485059</v>
      </c>
      <c r="G102">
        <v>33696.71907042724</v>
      </c>
      <c r="H102">
        <v>0.3692326795012414</v>
      </c>
      <c r="I102">
        <v>0.1613898538257637</v>
      </c>
      <c r="J102">
        <v>13.99589935894984</v>
      </c>
      <c r="K102">
        <v>2.941634214235981</v>
      </c>
      <c r="L102">
        <v>946.5201084568974</v>
      </c>
      <c r="M102">
        <v>454.512417836835</v>
      </c>
      <c r="N102">
        <v>1058.602392126522</v>
      </c>
    </row>
    <row r="103" spans="1:14">
      <c r="A103">
        <v>101</v>
      </c>
      <c r="B103">
        <v>16.68297857145017</v>
      </c>
      <c r="C103">
        <v>673.2222643007913</v>
      </c>
      <c r="D103">
        <v>0.425459589112663</v>
      </c>
      <c r="E103">
        <v>95.81280363646705</v>
      </c>
      <c r="F103">
        <v>48.40231833913592</v>
      </c>
      <c r="G103">
        <v>33696.71907042724</v>
      </c>
      <c r="H103">
        <v>0.3693700842698194</v>
      </c>
      <c r="I103">
        <v>0.1616203254636974</v>
      </c>
      <c r="J103">
        <v>14.0650579619835</v>
      </c>
      <c r="K103">
        <v>2.941634214235981</v>
      </c>
      <c r="L103">
        <v>946.5201084568974</v>
      </c>
      <c r="M103">
        <v>454.1235642756243</v>
      </c>
      <c r="N103">
        <v>1044.322070710146</v>
      </c>
    </row>
    <row r="104" spans="1:14">
      <c r="A104">
        <v>102</v>
      </c>
      <c r="B104">
        <v>16.93839425620482</v>
      </c>
      <c r="C104">
        <v>682.4411986476241</v>
      </c>
      <c r="D104">
        <v>0.4257001899497112</v>
      </c>
      <c r="E104">
        <v>96.72756361992612</v>
      </c>
      <c r="F104">
        <v>47.74846303865399</v>
      </c>
      <c r="G104">
        <v>33696.71907042724</v>
      </c>
      <c r="H104">
        <v>0.369514677543086</v>
      </c>
      <c r="I104">
        <v>0.1618005091061389</v>
      </c>
      <c r="J104">
        <v>14.1247703679821</v>
      </c>
      <c r="K104">
        <v>2.941634214235981</v>
      </c>
      <c r="L104">
        <v>946.5201084568974</v>
      </c>
      <c r="M104">
        <v>453.7954657497837</v>
      </c>
      <c r="N104">
        <v>1031.102548822854</v>
      </c>
    </row>
    <row r="105" spans="1:14">
      <c r="A105">
        <v>103</v>
      </c>
      <c r="B105">
        <v>17.12432438988082</v>
      </c>
      <c r="C105">
        <v>692.965807541995</v>
      </c>
      <c r="D105">
        <v>0.4250253289881789</v>
      </c>
      <c r="E105">
        <v>97.86927204462702</v>
      </c>
      <c r="F105">
        <v>47.02327011669484</v>
      </c>
      <c r="G105">
        <v>33696.71907042724</v>
      </c>
      <c r="H105">
        <v>0.3695431166750594</v>
      </c>
      <c r="I105">
        <v>0.1620770773875825</v>
      </c>
      <c r="J105">
        <v>14.17422709220282</v>
      </c>
      <c r="K105">
        <v>2.941634214235981</v>
      </c>
      <c r="L105">
        <v>946.5201084568974</v>
      </c>
      <c r="M105">
        <v>453.4216429233047</v>
      </c>
      <c r="N105">
        <v>1024.601767552999</v>
      </c>
    </row>
    <row r="106" spans="1:14">
      <c r="A106">
        <v>104</v>
      </c>
      <c r="B106">
        <v>17.38709524791835</v>
      </c>
      <c r="C106">
        <v>701.5954458865306</v>
      </c>
      <c r="D106">
        <v>0.4254753215295736</v>
      </c>
      <c r="E106">
        <v>98.70197254927194</v>
      </c>
      <c r="F106">
        <v>46.44488293179553</v>
      </c>
      <c r="G106">
        <v>33696.71907042724</v>
      </c>
      <c r="H106">
        <v>0.3697113989591699</v>
      </c>
      <c r="I106">
        <v>0.1622181843596154</v>
      </c>
      <c r="J106">
        <v>14.23223278887688</v>
      </c>
      <c r="K106">
        <v>2.941634214235981</v>
      </c>
      <c r="L106">
        <v>946.5201084568974</v>
      </c>
      <c r="M106">
        <v>453.1291564720911</v>
      </c>
      <c r="N106">
        <v>1010.856998149857</v>
      </c>
    </row>
    <row r="107" spans="1:14">
      <c r="A107">
        <v>105</v>
      </c>
      <c r="B107">
        <v>17.62664227302291</v>
      </c>
      <c r="C107">
        <v>710.0207219814274</v>
      </c>
      <c r="D107">
        <v>0.4257372196504765</v>
      </c>
      <c r="E107">
        <v>99.5308374500385</v>
      </c>
      <c r="F107">
        <v>45.89375681704846</v>
      </c>
      <c r="G107">
        <v>33696.71907042724</v>
      </c>
      <c r="H107">
        <v>0.3698510515830029</v>
      </c>
      <c r="I107">
        <v>0.1623803081858481</v>
      </c>
      <c r="J107">
        <v>14.28528879282392</v>
      </c>
      <c r="K107">
        <v>2.941634214235981</v>
      </c>
      <c r="L107">
        <v>946.5201084568974</v>
      </c>
      <c r="M107">
        <v>452.8292679765899</v>
      </c>
      <c r="N107">
        <v>999.2354228014005</v>
      </c>
    </row>
    <row r="108" spans="1:14">
      <c r="A108">
        <v>106</v>
      </c>
      <c r="B108">
        <v>17.93092321971036</v>
      </c>
      <c r="C108">
        <v>721.2965972233459</v>
      </c>
      <c r="D108">
        <v>0.425941335630878</v>
      </c>
      <c r="E108">
        <v>100.6547852299939</v>
      </c>
      <c r="F108">
        <v>45.17630954467246</v>
      </c>
      <c r="G108">
        <v>33696.71907042724</v>
      </c>
      <c r="H108">
        <v>0.3700171339901808</v>
      </c>
      <c r="I108">
        <v>0.1626041472736044</v>
      </c>
      <c r="J108">
        <v>14.35245708741556</v>
      </c>
      <c r="K108">
        <v>2.941634214235981</v>
      </c>
      <c r="L108">
        <v>946.5201084568974</v>
      </c>
      <c r="M108">
        <v>452.433748408894</v>
      </c>
      <c r="N108">
        <v>985.3667121310833</v>
      </c>
    </row>
    <row r="109" spans="1:14">
      <c r="A109">
        <v>107</v>
      </c>
      <c r="B109">
        <v>18.15319359782517</v>
      </c>
      <c r="C109">
        <v>731.701259157813</v>
      </c>
      <c r="D109">
        <v>0.4256218403015145</v>
      </c>
      <c r="E109">
        <v>101.7449419302899</v>
      </c>
      <c r="F109">
        <v>44.53391044753248</v>
      </c>
      <c r="G109">
        <v>33696.71907042724</v>
      </c>
      <c r="H109">
        <v>0.3700934320998511</v>
      </c>
      <c r="I109">
        <v>0.1628604979704244</v>
      </c>
      <c r="J109">
        <v>14.40360427432534</v>
      </c>
      <c r="K109">
        <v>2.941634214235981</v>
      </c>
      <c r="L109">
        <v>946.5201084568974</v>
      </c>
      <c r="M109">
        <v>452.0573799640042</v>
      </c>
      <c r="N109">
        <v>976.9884473876913</v>
      </c>
    </row>
    <row r="110" spans="1:14">
      <c r="A110">
        <v>108</v>
      </c>
      <c r="B110">
        <v>18.3738513091045</v>
      </c>
      <c r="C110">
        <v>741.6935793871507</v>
      </c>
      <c r="D110">
        <v>0.4254197500583028</v>
      </c>
      <c r="E110">
        <v>102.7838154134918</v>
      </c>
      <c r="F110">
        <v>43.93393613654533</v>
      </c>
      <c r="G110">
        <v>33696.71907042724</v>
      </c>
      <c r="H110">
        <v>0.3701816712481669</v>
      </c>
      <c r="I110">
        <v>0.1630704906699499</v>
      </c>
      <c r="J110">
        <v>14.45312399534707</v>
      </c>
      <c r="K110">
        <v>2.941634214235981</v>
      </c>
      <c r="L110">
        <v>946.5201084568974</v>
      </c>
      <c r="M110">
        <v>451.7327904593134</v>
      </c>
      <c r="N110">
        <v>968.3461023667086</v>
      </c>
    </row>
    <row r="111" spans="1:14">
      <c r="A111">
        <v>109</v>
      </c>
      <c r="B111">
        <v>18.56583873073906</v>
      </c>
      <c r="C111">
        <v>750.2198918005485</v>
      </c>
      <c r="D111">
        <v>0.4252776559409929</v>
      </c>
      <c r="E111">
        <v>103.6664663247172</v>
      </c>
      <c r="F111">
        <v>43.43462324289304</v>
      </c>
      <c r="G111">
        <v>33696.71907042724</v>
      </c>
      <c r="H111">
        <v>0.3702610213086245</v>
      </c>
      <c r="I111">
        <v>0.1632504228484127</v>
      </c>
      <c r="J111">
        <v>14.49528196280298</v>
      </c>
      <c r="K111">
        <v>2.941634214235981</v>
      </c>
      <c r="L111">
        <v>946.5201084568974</v>
      </c>
      <c r="M111">
        <v>451.4527532820417</v>
      </c>
      <c r="N111">
        <v>960.9302772153652</v>
      </c>
    </row>
    <row r="112" spans="1:14">
      <c r="A112">
        <v>110</v>
      </c>
      <c r="B112">
        <v>18.84960201451105</v>
      </c>
      <c r="C112">
        <v>759.3292686561452</v>
      </c>
      <c r="D112">
        <v>0.42574785550905</v>
      </c>
      <c r="E112">
        <v>104.5369869531832</v>
      </c>
      <c r="F112">
        <v>42.91355502119705</v>
      </c>
      <c r="G112">
        <v>33696.71907042724</v>
      </c>
      <c r="H112">
        <v>0.3704440465757134</v>
      </c>
      <c r="I112">
        <v>0.1634080427200433</v>
      </c>
      <c r="J112">
        <v>14.55250127956013</v>
      </c>
      <c r="K112">
        <v>2.941634214235981</v>
      </c>
      <c r="L112">
        <v>946.5201084568974</v>
      </c>
      <c r="M112">
        <v>451.1327143887931</v>
      </c>
      <c r="N112">
        <v>948.2697976522733</v>
      </c>
    </row>
    <row r="113" spans="1:14">
      <c r="A113">
        <v>111</v>
      </c>
      <c r="B113">
        <v>19.01240777432346</v>
      </c>
      <c r="C113">
        <v>769.2210805195308</v>
      </c>
      <c r="D113">
        <v>0.4250809425743503</v>
      </c>
      <c r="E113">
        <v>105.6154652608988</v>
      </c>
      <c r="F113">
        <v>42.36170741404096</v>
      </c>
      <c r="G113">
        <v>33696.71907042724</v>
      </c>
      <c r="H113">
        <v>0.3704553818524723</v>
      </c>
      <c r="I113">
        <v>0.1636719574953572</v>
      </c>
      <c r="J113">
        <v>14.58985999181874</v>
      </c>
      <c r="K113">
        <v>2.941634214235981</v>
      </c>
      <c r="L113">
        <v>946.5201084568974</v>
      </c>
      <c r="M113">
        <v>450.7931429322139</v>
      </c>
      <c r="N113">
        <v>944.0111864863587</v>
      </c>
    </row>
    <row r="114" spans="1:14">
      <c r="A114">
        <v>112</v>
      </c>
      <c r="B114">
        <v>19.30897145917589</v>
      </c>
      <c r="C114">
        <v>779.8137224076039</v>
      </c>
      <c r="D114">
        <v>0.425360833284896</v>
      </c>
      <c r="E114">
        <v>106.6569988743205</v>
      </c>
      <c r="F114">
        <v>41.78628486951471</v>
      </c>
      <c r="G114">
        <v>33696.71907042724</v>
      </c>
      <c r="H114">
        <v>0.3706263390569667</v>
      </c>
      <c r="I114">
        <v>0.1638699977416601</v>
      </c>
      <c r="J114">
        <v>14.64909178126478</v>
      </c>
      <c r="K114">
        <v>2.941634214235981</v>
      </c>
      <c r="L114">
        <v>946.5201084568974</v>
      </c>
      <c r="M114">
        <v>450.4315666730316</v>
      </c>
      <c r="N114">
        <v>931.9508439964385</v>
      </c>
    </row>
    <row r="115" spans="1:14">
      <c r="A115">
        <v>113</v>
      </c>
      <c r="B115">
        <v>19.59310260133501</v>
      </c>
      <c r="C115">
        <v>791.2518023795387</v>
      </c>
      <c r="D115">
        <v>0.4253646794838655</v>
      </c>
      <c r="E115">
        <v>107.8143415786772</v>
      </c>
      <c r="F115">
        <v>41.18223585928788</v>
      </c>
      <c r="G115">
        <v>33696.71907042724</v>
      </c>
      <c r="H115">
        <v>0.3707630154723831</v>
      </c>
      <c r="I115">
        <v>0.1641125550189292</v>
      </c>
      <c r="J115">
        <v>14.70604961085678</v>
      </c>
      <c r="K115">
        <v>2.941634214235981</v>
      </c>
      <c r="L115">
        <v>946.5201084568974</v>
      </c>
      <c r="M115">
        <v>450.0377054393501</v>
      </c>
      <c r="N115">
        <v>921.5634388997445</v>
      </c>
    </row>
    <row r="116" spans="1:14">
      <c r="A116">
        <v>114</v>
      </c>
      <c r="B116">
        <v>19.81012196198419</v>
      </c>
      <c r="C116">
        <v>801.0524410115052</v>
      </c>
      <c r="D116">
        <v>0.4251691909421232</v>
      </c>
      <c r="E116">
        <v>108.8294466452851</v>
      </c>
      <c r="F116">
        <v>40.67838343833571</v>
      </c>
      <c r="G116">
        <v>33696.71907042724</v>
      </c>
      <c r="H116">
        <v>0.3708468876847708</v>
      </c>
      <c r="I116">
        <v>0.1643325463619034</v>
      </c>
      <c r="J116">
        <v>14.74974888644714</v>
      </c>
      <c r="K116">
        <v>2.941634214235981</v>
      </c>
      <c r="L116">
        <v>946.5201084568974</v>
      </c>
      <c r="M116">
        <v>449.7077927748452</v>
      </c>
      <c r="N116">
        <v>914.3489791695094</v>
      </c>
    </row>
    <row r="117" spans="1:14">
      <c r="A117">
        <v>115</v>
      </c>
      <c r="B117">
        <v>20.11438658242647</v>
      </c>
      <c r="C117">
        <v>810.2443758333832</v>
      </c>
      <c r="D117">
        <v>0.4257571305487187</v>
      </c>
      <c r="E117">
        <v>109.6891357656791</v>
      </c>
      <c r="F117">
        <v>40.21690161831078</v>
      </c>
      <c r="G117">
        <v>33696.71907042724</v>
      </c>
      <c r="H117">
        <v>0.3710550989580234</v>
      </c>
      <c r="I117">
        <v>0.1644731096290134</v>
      </c>
      <c r="J117">
        <v>14.80636088340705</v>
      </c>
      <c r="K117">
        <v>2.941634214235981</v>
      </c>
      <c r="L117">
        <v>946.5201084568974</v>
      </c>
      <c r="M117">
        <v>449.3953448876381</v>
      </c>
      <c r="N117">
        <v>902.0745991306626</v>
      </c>
    </row>
    <row r="118" spans="1:14">
      <c r="A118">
        <v>116</v>
      </c>
      <c r="B118">
        <v>20.31419285686885</v>
      </c>
      <c r="C118">
        <v>820.1217680607338</v>
      </c>
      <c r="D118">
        <v>0.4254109390505111</v>
      </c>
      <c r="E118">
        <v>110.7279467921026</v>
      </c>
      <c r="F118">
        <v>39.73253682405331</v>
      </c>
      <c r="G118">
        <v>33696.71907042725</v>
      </c>
      <c r="H118">
        <v>0.3711142084249877</v>
      </c>
      <c r="I118">
        <v>0.1647151026388261</v>
      </c>
      <c r="J118">
        <v>14.84595484868463</v>
      </c>
      <c r="K118">
        <v>2.941634214235981</v>
      </c>
      <c r="L118">
        <v>946.5201084568974</v>
      </c>
      <c r="M118">
        <v>449.0557573396453</v>
      </c>
      <c r="N118">
        <v>896.2405592259988</v>
      </c>
    </row>
    <row r="119" spans="1:14">
      <c r="A119">
        <v>117</v>
      </c>
      <c r="B119">
        <v>20.51160982321266</v>
      </c>
      <c r="C119">
        <v>829.2282261754024</v>
      </c>
      <c r="D119">
        <v>0.4252051516825756</v>
      </c>
      <c r="E119">
        <v>111.673429275428</v>
      </c>
      <c r="F119">
        <v>39.29620015465822</v>
      </c>
      <c r="G119">
        <v>33696.71907042725</v>
      </c>
      <c r="H119">
        <v>0.3711868289692947</v>
      </c>
      <c r="I119">
        <v>0.1649195039426047</v>
      </c>
      <c r="J119">
        <v>14.88395036834172</v>
      </c>
      <c r="K119">
        <v>2.941634214235981</v>
      </c>
      <c r="L119">
        <v>946.5201084568974</v>
      </c>
      <c r="M119">
        <v>448.7546576338985</v>
      </c>
      <c r="N119">
        <v>890.2290086466033</v>
      </c>
    </row>
    <row r="120" spans="1:14">
      <c r="A120">
        <v>118</v>
      </c>
      <c r="B120">
        <v>20.78138389615884</v>
      </c>
      <c r="C120">
        <v>841.0598204325436</v>
      </c>
      <c r="D120">
        <v>0.4250395077815731</v>
      </c>
      <c r="E120">
        <v>112.8888359866838</v>
      </c>
      <c r="F120">
        <v>38.74340154892025</v>
      </c>
      <c r="G120">
        <v>33696.71907042724</v>
      </c>
      <c r="H120">
        <v>0.3712979174306026</v>
      </c>
      <c r="I120">
        <v>0.1651788078682376</v>
      </c>
      <c r="J120">
        <v>14.93460945832579</v>
      </c>
      <c r="K120">
        <v>2.941634214235981</v>
      </c>
      <c r="L120">
        <v>946.5201084568974</v>
      </c>
      <c r="M120">
        <v>448.3611169715744</v>
      </c>
      <c r="N120">
        <v>881.8542220763492</v>
      </c>
    </row>
    <row r="121" spans="1:14">
      <c r="A121">
        <v>119</v>
      </c>
      <c r="B121">
        <v>21.06086996622053</v>
      </c>
      <c r="C121">
        <v>850.9586332859864</v>
      </c>
      <c r="D121">
        <v>0.4253017426775051</v>
      </c>
      <c r="E121">
        <v>113.8555468156526</v>
      </c>
      <c r="F121">
        <v>38.29271726623357</v>
      </c>
      <c r="G121">
        <v>33696.71907042725</v>
      </c>
      <c r="H121">
        <v>0.3714613171468453</v>
      </c>
      <c r="I121">
        <v>0.1653583623092593</v>
      </c>
      <c r="J121">
        <v>14.98493849410308</v>
      </c>
      <c r="K121">
        <v>2.941634214235981</v>
      </c>
      <c r="L121">
        <v>946.5201084568974</v>
      </c>
      <c r="M121">
        <v>448.03228657028</v>
      </c>
      <c r="N121">
        <v>872.2205769892508</v>
      </c>
    </row>
    <row r="122" spans="1:14">
      <c r="A122">
        <v>120</v>
      </c>
      <c r="B122">
        <v>21.33884554687914</v>
      </c>
      <c r="C122">
        <v>861.1242972735147</v>
      </c>
      <c r="D122">
        <v>0.4254815534505114</v>
      </c>
      <c r="E122">
        <v>114.8569297956485</v>
      </c>
      <c r="F122">
        <v>37.84066766302244</v>
      </c>
      <c r="G122">
        <v>33696.71907042724</v>
      </c>
      <c r="H122">
        <v>0.3716140776210991</v>
      </c>
      <c r="I122">
        <v>0.165560421226096</v>
      </c>
      <c r="J122">
        <v>15.03428469409054</v>
      </c>
      <c r="K122">
        <v>2.941634214235981</v>
      </c>
      <c r="L122">
        <v>946.5201084568974</v>
      </c>
      <c r="M122">
        <v>447.6833953029618</v>
      </c>
      <c r="N122">
        <v>863.164815171288</v>
      </c>
    </row>
    <row r="123" spans="1:14">
      <c r="A123">
        <v>121</v>
      </c>
      <c r="B123">
        <v>21.57619966590675</v>
      </c>
      <c r="C123">
        <v>869.8807297534202</v>
      </c>
      <c r="D123">
        <v>0.425619172494956</v>
      </c>
      <c r="E123">
        <v>115.7209403145277</v>
      </c>
      <c r="F123">
        <v>37.45975423425878</v>
      </c>
      <c r="G123">
        <v>33696.71907042723</v>
      </c>
      <c r="H123">
        <v>0.3717431118301905</v>
      </c>
      <c r="I123">
        <v>0.1657344765921531</v>
      </c>
      <c r="J123">
        <v>15.07589018874925</v>
      </c>
      <c r="K123">
        <v>2.941634214235981</v>
      </c>
      <c r="L123">
        <v>946.5201084568974</v>
      </c>
      <c r="M123">
        <v>447.3850883445547</v>
      </c>
      <c r="N123">
        <v>855.6455089073447</v>
      </c>
    </row>
    <row r="124" spans="1:14">
      <c r="A124">
        <v>122</v>
      </c>
      <c r="B124">
        <v>21.78000961076576</v>
      </c>
      <c r="C124">
        <v>880.275624469147</v>
      </c>
      <c r="D124">
        <v>0.4252454973402582</v>
      </c>
      <c r="E124">
        <v>116.816197885271</v>
      </c>
      <c r="F124">
        <v>37.01740391747369</v>
      </c>
      <c r="G124">
        <v>33696.71907042724</v>
      </c>
      <c r="H124">
        <v>0.3717983531549074</v>
      </c>
      <c r="I124">
        <v>0.1659802988879081</v>
      </c>
      <c r="J124">
        <v>15.11238050664369</v>
      </c>
      <c r="K124">
        <v>2.941634214235981</v>
      </c>
      <c r="L124">
        <v>946.5201084568974</v>
      </c>
      <c r="M124">
        <v>447.0480638228702</v>
      </c>
      <c r="N124">
        <v>850.5666333324601</v>
      </c>
    </row>
    <row r="125" spans="1:14">
      <c r="A125">
        <v>123</v>
      </c>
      <c r="B125">
        <v>22.07111716878439</v>
      </c>
      <c r="C125">
        <v>888.6156477550823</v>
      </c>
      <c r="D125">
        <v>0.4258347892083633</v>
      </c>
      <c r="E125">
        <v>117.5794617490754</v>
      </c>
      <c r="F125">
        <v>36.66998035877704</v>
      </c>
      <c r="G125">
        <v>33696.71907042723</v>
      </c>
      <c r="H125">
        <v>0.372006020132349</v>
      </c>
      <c r="I125">
        <v>0.1660970912307913</v>
      </c>
      <c r="J125">
        <v>15.16127185424024</v>
      </c>
      <c r="K125">
        <v>2.941634214235981</v>
      </c>
      <c r="L125">
        <v>946.5201084568974</v>
      </c>
      <c r="M125">
        <v>446.7691232153098</v>
      </c>
      <c r="N125">
        <v>840.6257531698094</v>
      </c>
    </row>
    <row r="126" spans="1:14">
      <c r="A126">
        <v>124</v>
      </c>
      <c r="B126">
        <v>22.3207233745557</v>
      </c>
      <c r="C126">
        <v>899.8932394351726</v>
      </c>
      <c r="D126">
        <v>0.4256262170105292</v>
      </c>
      <c r="E126">
        <v>118.7402998431337</v>
      </c>
      <c r="F126">
        <v>36.21042688367505</v>
      </c>
      <c r="G126">
        <v>33696.71907042724</v>
      </c>
      <c r="H126">
        <v>0.3721017879244808</v>
      </c>
      <c r="I126">
        <v>0.1663516985142839</v>
      </c>
      <c r="J126">
        <v>15.20405118886988</v>
      </c>
      <c r="K126">
        <v>2.941634214235981</v>
      </c>
      <c r="L126">
        <v>946.5201084568974</v>
      </c>
      <c r="M126">
        <v>446.3961883902023</v>
      </c>
      <c r="N126">
        <v>834.0655570568998</v>
      </c>
    </row>
    <row r="127" spans="1:14">
      <c r="A127">
        <v>125</v>
      </c>
      <c r="B127">
        <v>22.60612267842425</v>
      </c>
      <c r="C127">
        <v>911.2904240745271</v>
      </c>
      <c r="D127">
        <v>0.4256470993802822</v>
      </c>
      <c r="E127">
        <v>119.8830677832428</v>
      </c>
      <c r="F127">
        <v>35.75755597648626</v>
      </c>
      <c r="G127">
        <v>33696.71907042724</v>
      </c>
      <c r="H127">
        <v>0.372241401861955</v>
      </c>
      <c r="I127">
        <v>0.1665837120682069</v>
      </c>
      <c r="J127">
        <v>15.2517066805841</v>
      </c>
      <c r="K127">
        <v>2.941634214235981</v>
      </c>
      <c r="L127">
        <v>946.5201084568974</v>
      </c>
      <c r="M127">
        <v>446.0228838106946</v>
      </c>
      <c r="N127">
        <v>826.0914360087844</v>
      </c>
    </row>
    <row r="128" spans="1:14">
      <c r="A128">
        <v>126</v>
      </c>
      <c r="B128">
        <v>22.8691670750865</v>
      </c>
      <c r="C128">
        <v>920.7304655472428</v>
      </c>
      <c r="D128">
        <v>0.4258392280191323</v>
      </c>
      <c r="E128">
        <v>120.8054859585299</v>
      </c>
      <c r="F128">
        <v>35.39094183259525</v>
      </c>
      <c r="G128">
        <v>33696.71907042725</v>
      </c>
      <c r="H128">
        <v>0.3723905155138211</v>
      </c>
      <c r="I128">
        <v>0.1667595128801311</v>
      </c>
      <c r="J128">
        <v>15.29468743388479</v>
      </c>
      <c r="K128">
        <v>2.941634214235981</v>
      </c>
      <c r="L128">
        <v>946.5201084568974</v>
      </c>
      <c r="M128">
        <v>445.7122108988425</v>
      </c>
      <c r="N128">
        <v>818.5381932474838</v>
      </c>
    </row>
    <row r="129" spans="1:14">
      <c r="A129">
        <v>127</v>
      </c>
      <c r="B129">
        <v>23.06391231355354</v>
      </c>
      <c r="C129">
        <v>931.5486138206556</v>
      </c>
      <c r="D129">
        <v>0.4253523171204444</v>
      </c>
      <c r="E129">
        <v>121.956736952989</v>
      </c>
      <c r="F129">
        <v>34.97994400532087</v>
      </c>
      <c r="G129">
        <v>33696.71907042724</v>
      </c>
      <c r="H129">
        <v>0.37242547407694</v>
      </c>
      <c r="I129">
        <v>0.167030188131743</v>
      </c>
      <c r="J129">
        <v>15.32691575050769</v>
      </c>
      <c r="K129">
        <v>2.941634214235981</v>
      </c>
      <c r="L129">
        <v>946.5201084568974</v>
      </c>
      <c r="M129">
        <v>445.3622948401725</v>
      </c>
      <c r="N129">
        <v>814.5247004281023</v>
      </c>
    </row>
    <row r="130" spans="1:14">
      <c r="A130">
        <v>128</v>
      </c>
      <c r="B130">
        <v>23.3323304678792</v>
      </c>
      <c r="C130">
        <v>940.4885552367971</v>
      </c>
      <c r="D130">
        <v>0.425663286966122</v>
      </c>
      <c r="E130">
        <v>122.811950594702</v>
      </c>
      <c r="F130">
        <v>34.64743740712123</v>
      </c>
      <c r="G130">
        <v>33696.71907042724</v>
      </c>
      <c r="H130">
        <v>0.3725918905772025</v>
      </c>
      <c r="I130">
        <v>0.1671814873726979</v>
      </c>
      <c r="J130">
        <v>15.36955712666284</v>
      </c>
      <c r="K130">
        <v>2.941634214235981</v>
      </c>
      <c r="L130">
        <v>946.5201084568974</v>
      </c>
      <c r="M130">
        <v>445.0710296197012</v>
      </c>
      <c r="N130">
        <v>806.8191489272807</v>
      </c>
    </row>
    <row r="131" spans="1:14">
      <c r="A131">
        <v>129</v>
      </c>
      <c r="B131">
        <v>23.575524437153</v>
      </c>
      <c r="C131">
        <v>949.0251312408139</v>
      </c>
      <c r="D131">
        <v>0.4258638603183524</v>
      </c>
      <c r="E131">
        <v>123.6399949038489</v>
      </c>
      <c r="F131">
        <v>34.33578024122131</v>
      </c>
      <c r="G131">
        <v>33696.71907042724</v>
      </c>
      <c r="H131">
        <v>0.3727330266715482</v>
      </c>
      <c r="I131">
        <v>0.1673387134231477</v>
      </c>
      <c r="J131">
        <v>15.4078136458084</v>
      </c>
      <c r="K131">
        <v>2.941634214235981</v>
      </c>
      <c r="L131">
        <v>946.5201084568974</v>
      </c>
      <c r="M131">
        <v>444.7895953741362</v>
      </c>
      <c r="N131">
        <v>800.1707127172422</v>
      </c>
    </row>
    <row r="132" spans="1:14">
      <c r="A132">
        <v>130</v>
      </c>
      <c r="B132">
        <v>23.88814457119977</v>
      </c>
      <c r="C132">
        <v>960.4289722114453</v>
      </c>
      <c r="D132">
        <v>0.4260489576388328</v>
      </c>
      <c r="E132">
        <v>124.756694548468</v>
      </c>
      <c r="F132">
        <v>33.9280876488458</v>
      </c>
      <c r="G132">
        <v>33696.71907042724</v>
      </c>
      <c r="H132">
        <v>0.3729059900354235</v>
      </c>
      <c r="I132">
        <v>0.1675542842217345</v>
      </c>
      <c r="J132">
        <v>15.456380705138</v>
      </c>
      <c r="K132">
        <v>2.941634214235981</v>
      </c>
      <c r="L132">
        <v>946.5201084568974</v>
      </c>
      <c r="M132">
        <v>444.4178346355907</v>
      </c>
      <c r="N132">
        <v>792.0101199679769</v>
      </c>
    </row>
    <row r="133" spans="1:14">
      <c r="A133">
        <v>131</v>
      </c>
      <c r="B133">
        <v>24.13153840228964</v>
      </c>
      <c r="C133">
        <v>971.3503736924563</v>
      </c>
      <c r="D133">
        <v>0.4258671053813324</v>
      </c>
      <c r="E133">
        <v>125.8747614860936</v>
      </c>
      <c r="F133">
        <v>33.54661637263945</v>
      </c>
      <c r="G133">
        <v>33696.71907042724</v>
      </c>
      <c r="H133">
        <v>0.37299996967323</v>
      </c>
      <c r="I133">
        <v>0.1678003318684088</v>
      </c>
      <c r="J133">
        <v>15.49376299928082</v>
      </c>
      <c r="K133">
        <v>2.941634214235981</v>
      </c>
      <c r="L133">
        <v>946.5201084568974</v>
      </c>
      <c r="M133">
        <v>444.0619659169743</v>
      </c>
      <c r="N133">
        <v>786.491730920196</v>
      </c>
    </row>
    <row r="134" spans="1:14">
      <c r="A134">
        <v>132</v>
      </c>
      <c r="B134">
        <v>24.37867395712214</v>
      </c>
      <c r="C134">
        <v>982.125458786407</v>
      </c>
      <c r="D134">
        <v>0.4257445696358617</v>
      </c>
      <c r="E134">
        <v>126.9706580201451</v>
      </c>
      <c r="F134">
        <v>33.17857006776516</v>
      </c>
      <c r="G134">
        <v>33696.71907042724</v>
      </c>
      <c r="H134">
        <v>0.3731034883578268</v>
      </c>
      <c r="I134">
        <v>0.1680301743725742</v>
      </c>
      <c r="J134">
        <v>15.5312348757905</v>
      </c>
      <c r="K134">
        <v>2.941634214235981</v>
      </c>
      <c r="L134">
        <v>946.5201084568974</v>
      </c>
      <c r="M134">
        <v>443.7200791778328</v>
      </c>
      <c r="N134">
        <v>780.8505696537095</v>
      </c>
    </row>
    <row r="135" spans="1:14">
      <c r="A135">
        <v>133</v>
      </c>
      <c r="B135">
        <v>24.59255431058831</v>
      </c>
      <c r="C135">
        <v>991.4086888183501</v>
      </c>
      <c r="D135">
        <v>0.4256470184055439</v>
      </c>
      <c r="E135">
        <v>127.913460705441</v>
      </c>
      <c r="F135">
        <v>32.86789667792718</v>
      </c>
      <c r="G135">
        <v>33696.71907042723</v>
      </c>
      <c r="H135">
        <v>0.3731938441151497</v>
      </c>
      <c r="I135">
        <v>0.168227170611583</v>
      </c>
      <c r="J135">
        <v>15.56322395710993</v>
      </c>
      <c r="K135">
        <v>2.941634214235981</v>
      </c>
      <c r="L135">
        <v>946.5201084568974</v>
      </c>
      <c r="M135">
        <v>443.4266135871068</v>
      </c>
      <c r="N135">
        <v>776.0453934739372</v>
      </c>
    </row>
    <row r="136" spans="1:14">
      <c r="A136">
        <v>134</v>
      </c>
      <c r="B136">
        <v>24.88463139896961</v>
      </c>
      <c r="C136">
        <v>1000.852042538876</v>
      </c>
      <c r="D136">
        <v>0.42599775790175</v>
      </c>
      <c r="E136">
        <v>128.8067421483077</v>
      </c>
      <c r="F136">
        <v>32.5577777380767</v>
      </c>
      <c r="G136">
        <v>33696.71907042724</v>
      </c>
      <c r="H136">
        <v>0.3733788450395052</v>
      </c>
      <c r="I136">
        <v>0.1683852981808142</v>
      </c>
      <c r="J136">
        <v>15.60638140455265</v>
      </c>
      <c r="K136">
        <v>2.941634214235981</v>
      </c>
      <c r="L136">
        <v>946.5201084568974</v>
      </c>
      <c r="M136">
        <v>443.118167144254</v>
      </c>
      <c r="N136">
        <v>768.5898462590492</v>
      </c>
    </row>
    <row r="137" spans="1:14">
      <c r="A137">
        <v>135</v>
      </c>
      <c r="B137">
        <v>25.05626804869267</v>
      </c>
      <c r="C137">
        <v>1010.985108698226</v>
      </c>
      <c r="D137">
        <v>0.4255122601509562</v>
      </c>
      <c r="E137">
        <v>129.8891174729969</v>
      </c>
      <c r="F137">
        <v>32.23145234220004</v>
      </c>
      <c r="G137">
        <v>33696.71907042724</v>
      </c>
      <c r="H137">
        <v>0.3733980856254491</v>
      </c>
      <c r="I137">
        <v>0.1686434032467958</v>
      </c>
      <c r="J137">
        <v>15.63118457131394</v>
      </c>
      <c r="K137">
        <v>2.941634214235981</v>
      </c>
      <c r="L137">
        <v>946.5201084568974</v>
      </c>
      <c r="M137">
        <v>442.7997631517132</v>
      </c>
      <c r="N137">
        <v>765.7388193767921</v>
      </c>
    </row>
    <row r="138" spans="1:14">
      <c r="A138">
        <v>136</v>
      </c>
      <c r="B138">
        <v>25.35448440220569</v>
      </c>
      <c r="C138">
        <v>1021.586197082343</v>
      </c>
      <c r="D138">
        <v>0.4257256172462109</v>
      </c>
      <c r="E138">
        <v>130.9167750515933</v>
      </c>
      <c r="F138">
        <v>31.89698377165359</v>
      </c>
      <c r="G138">
        <v>33696.71907042723</v>
      </c>
      <c r="H138">
        <v>0.3735686839477753</v>
      </c>
      <c r="I138">
        <v>0.1688367527384743</v>
      </c>
      <c r="J138">
        <v>15.67419096341962</v>
      </c>
      <c r="K138">
        <v>2.941634214235981</v>
      </c>
      <c r="L138">
        <v>946.5201084568974</v>
      </c>
      <c r="M138">
        <v>442.4601587286578</v>
      </c>
      <c r="N138">
        <v>758.6855132380256</v>
      </c>
    </row>
    <row r="139" spans="1:14">
      <c r="A139">
        <v>137</v>
      </c>
      <c r="B139">
        <v>25.6436810074579</v>
      </c>
      <c r="C139">
        <v>1033.09231439622</v>
      </c>
      <c r="D139">
        <v>0.425746453882882</v>
      </c>
      <c r="E139">
        <v>132.0617820879007</v>
      </c>
      <c r="F139">
        <v>31.54172951981068</v>
      </c>
      <c r="G139">
        <v>33696.71907042724</v>
      </c>
      <c r="H139">
        <v>0.3737097825379598</v>
      </c>
      <c r="I139">
        <v>0.1690693555498337</v>
      </c>
      <c r="J139">
        <v>15.71518492913538</v>
      </c>
      <c r="K139">
        <v>2.941634214235981</v>
      </c>
      <c r="L139">
        <v>946.5201084568974</v>
      </c>
      <c r="M139">
        <v>442.0941396681509</v>
      </c>
      <c r="N139">
        <v>752.3937956447332</v>
      </c>
    </row>
    <row r="140" spans="1:14">
      <c r="A140">
        <v>138</v>
      </c>
      <c r="B140">
        <v>25.87097852097797</v>
      </c>
      <c r="C140">
        <v>1043.197740228402</v>
      </c>
      <c r="D140">
        <v>0.4256093680070753</v>
      </c>
      <c r="E140">
        <v>133.0900480390698</v>
      </c>
      <c r="F140">
        <v>31.23618571350278</v>
      </c>
      <c r="G140">
        <v>33696.71907042724</v>
      </c>
      <c r="H140">
        <v>0.3738001995420924</v>
      </c>
      <c r="I140">
        <v>0.1692891477615093</v>
      </c>
      <c r="J140">
        <v>15.74683700053155</v>
      </c>
      <c r="K140">
        <v>2.941634214235981</v>
      </c>
      <c r="L140">
        <v>946.5201084568974</v>
      </c>
      <c r="M140">
        <v>441.7769264241743</v>
      </c>
      <c r="N140">
        <v>747.8355068907312</v>
      </c>
    </row>
    <row r="141" spans="1:14">
      <c r="A141">
        <v>139</v>
      </c>
      <c r="B141">
        <v>26.18165119712389</v>
      </c>
      <c r="C141">
        <v>1052.488307449426</v>
      </c>
      <c r="D141">
        <v>0.4260734987972061</v>
      </c>
      <c r="E141">
        <v>133.9466235790649</v>
      </c>
      <c r="F141">
        <v>30.9604563956133</v>
      </c>
      <c r="G141">
        <v>33696.71907042724</v>
      </c>
      <c r="H141">
        <v>0.3740112768862729</v>
      </c>
      <c r="I141">
        <v>0.1694270658907036</v>
      </c>
      <c r="J141">
        <v>15.79023820322677</v>
      </c>
      <c r="K141">
        <v>2.941634214235981</v>
      </c>
      <c r="L141">
        <v>946.5201084568974</v>
      </c>
      <c r="M141">
        <v>441.4779750626873</v>
      </c>
      <c r="N141">
        <v>740.4577498533233</v>
      </c>
    </row>
    <row r="142" spans="1:14">
      <c r="A142">
        <v>140</v>
      </c>
      <c r="B142">
        <v>26.38891060656953</v>
      </c>
      <c r="C142">
        <v>1062.427623134672</v>
      </c>
      <c r="D142">
        <v>0.4258430158995889</v>
      </c>
      <c r="E142">
        <v>134.9707555941955</v>
      </c>
      <c r="F142">
        <v>30.67081243006265</v>
      </c>
      <c r="G142">
        <v>33696.71907042724</v>
      </c>
      <c r="H142">
        <v>0.3740793800062853</v>
      </c>
      <c r="I142">
        <v>0.1696563413227192</v>
      </c>
      <c r="J142">
        <v>15.81822998769413</v>
      </c>
      <c r="K142">
        <v>2.941634214235981</v>
      </c>
      <c r="L142">
        <v>946.5201084568974</v>
      </c>
      <c r="M142">
        <v>441.1653407639428</v>
      </c>
      <c r="N142">
        <v>736.658950440341</v>
      </c>
    </row>
    <row r="143" spans="1:14">
      <c r="A143">
        <v>141</v>
      </c>
      <c r="B143">
        <v>26.58851963049587</v>
      </c>
      <c r="C143">
        <v>1071.499873978478</v>
      </c>
      <c r="D143">
        <v>0.4256986050324731</v>
      </c>
      <c r="E143">
        <v>135.8963246492872</v>
      </c>
      <c r="F143">
        <v>30.41112662821955</v>
      </c>
      <c r="G143">
        <v>33696.71907042724</v>
      </c>
      <c r="H143">
        <v>0.3741551249389962</v>
      </c>
      <c r="I143">
        <v>0.1698542828067839</v>
      </c>
      <c r="J143">
        <v>15.84493064453616</v>
      </c>
      <c r="K143">
        <v>2.941634214235981</v>
      </c>
      <c r="L143">
        <v>946.5201084568974</v>
      </c>
      <c r="M143">
        <v>440.8850309343197</v>
      </c>
      <c r="N143">
        <v>732.9272369643525</v>
      </c>
    </row>
    <row r="144" spans="1:14">
      <c r="A144">
        <v>142</v>
      </c>
      <c r="B144">
        <v>26.86083606683749</v>
      </c>
      <c r="C144">
        <v>1083.416501161306</v>
      </c>
      <c r="D144">
        <v>0.4255679833536979</v>
      </c>
      <c r="E144">
        <v>137.1025148396748</v>
      </c>
      <c r="F144">
        <v>30.0766310230208</v>
      </c>
      <c r="G144">
        <v>33696.71907042722</v>
      </c>
      <c r="H144">
        <v>0.3742670911429206</v>
      </c>
      <c r="I144">
        <v>0.170109114248759</v>
      </c>
      <c r="J144">
        <v>15.88099279459941</v>
      </c>
      <c r="K144">
        <v>2.941634214235981</v>
      </c>
      <c r="L144">
        <v>946.5201084568974</v>
      </c>
      <c r="M144">
        <v>440.5156078981823</v>
      </c>
      <c r="N144">
        <v>727.7789125642993</v>
      </c>
    </row>
    <row r="145" spans="1:14">
      <c r="A145">
        <v>143</v>
      </c>
      <c r="B145">
        <v>27.14962010027743</v>
      </c>
      <c r="C145">
        <v>1093.731551169559</v>
      </c>
      <c r="D145">
        <v>0.425754817354466</v>
      </c>
      <c r="E145">
        <v>138.0997100855688</v>
      </c>
      <c r="F145">
        <v>29.79297645280156</v>
      </c>
      <c r="G145">
        <v>33696.71907042724</v>
      </c>
      <c r="H145">
        <v>0.3744313079544413</v>
      </c>
      <c r="I145">
        <v>0.1702959516503195</v>
      </c>
      <c r="J145">
        <v>15.91933884372441</v>
      </c>
      <c r="K145">
        <v>2.941634214235981</v>
      </c>
      <c r="L145">
        <v>946.5201084568974</v>
      </c>
      <c r="M145">
        <v>440.1921279711022</v>
      </c>
      <c r="N145">
        <v>721.8246078496383</v>
      </c>
    </row>
    <row r="146" spans="1:14">
      <c r="A146">
        <v>144</v>
      </c>
      <c r="B146">
        <v>27.43752506329466</v>
      </c>
      <c r="C146">
        <v>1104.255773214183</v>
      </c>
      <c r="D146">
        <v>0.4258988056424016</v>
      </c>
      <c r="E146">
        <v>139.1229042699914</v>
      </c>
      <c r="F146">
        <v>29.5090314582041</v>
      </c>
      <c r="G146">
        <v>33696.71907042724</v>
      </c>
      <c r="H146">
        <v>0.3745889218080332</v>
      </c>
      <c r="I146">
        <v>0.1704941573344681</v>
      </c>
      <c r="J146">
        <v>15.9569552752328</v>
      </c>
      <c r="K146">
        <v>2.941634214235981</v>
      </c>
      <c r="L146">
        <v>946.5201084568974</v>
      </c>
      <c r="M146">
        <v>439.8603294160566</v>
      </c>
      <c r="N146">
        <v>716.0940141656436</v>
      </c>
    </row>
    <row r="147" spans="1:14">
      <c r="A147">
        <v>145</v>
      </c>
      <c r="B147">
        <v>27.68722237747611</v>
      </c>
      <c r="C147">
        <v>1113.377549272888</v>
      </c>
      <c r="D147">
        <v>0.426021736130751</v>
      </c>
      <c r="E147">
        <v>140.0092507695219</v>
      </c>
      <c r="F147">
        <v>29.26726730834601</v>
      </c>
      <c r="G147">
        <v>33696.71907042724</v>
      </c>
      <c r="H147">
        <v>0.3747255716252486</v>
      </c>
      <c r="I147">
        <v>0.1706657310590976</v>
      </c>
      <c r="J147">
        <v>15.98920397013692</v>
      </c>
      <c r="K147">
        <v>2.941634214235981</v>
      </c>
      <c r="L147">
        <v>946.5201084568974</v>
      </c>
      <c r="M147">
        <v>439.5734749735742</v>
      </c>
      <c r="N147">
        <v>711.2201601520225</v>
      </c>
    </row>
    <row r="148" spans="1:14">
      <c r="A148">
        <v>146</v>
      </c>
      <c r="B148">
        <v>27.90261725303231</v>
      </c>
      <c r="C148">
        <v>1124.071756189141</v>
      </c>
      <c r="D148">
        <v>0.4257512314432997</v>
      </c>
      <c r="E148">
        <v>141.1142058170727</v>
      </c>
      <c r="F148">
        <v>28.98882404104976</v>
      </c>
      <c r="G148">
        <v>33696.71907042724</v>
      </c>
      <c r="H148">
        <v>0.3747899385382476</v>
      </c>
      <c r="I148">
        <v>0.1709097898352888</v>
      </c>
      <c r="J148">
        <v>16.01585424469357</v>
      </c>
      <c r="K148">
        <v>2.941634214235981</v>
      </c>
      <c r="L148">
        <v>946.5201084568974</v>
      </c>
      <c r="M148">
        <v>439.2502716568204</v>
      </c>
      <c r="N148">
        <v>707.7641322594363</v>
      </c>
    </row>
    <row r="149" spans="1:14">
      <c r="A149">
        <v>147</v>
      </c>
      <c r="B149">
        <v>28.19791092701538</v>
      </c>
      <c r="C149">
        <v>1132.439535058731</v>
      </c>
      <c r="D149">
        <v>0.4262194989691613</v>
      </c>
      <c r="E149">
        <v>141.8697501805902</v>
      </c>
      <c r="F149">
        <v>28.77462093196071</v>
      </c>
      <c r="G149">
        <v>33696.71907042724</v>
      </c>
      <c r="H149">
        <v>0.3749985113549409</v>
      </c>
      <c r="I149">
        <v>0.1710237131931701</v>
      </c>
      <c r="J149">
        <v>16.05400389614286</v>
      </c>
      <c r="K149">
        <v>2.941634214235981</v>
      </c>
      <c r="L149">
        <v>946.5201084568974</v>
      </c>
      <c r="M149">
        <v>438.9843171020474</v>
      </c>
      <c r="N149">
        <v>701.6240955152696</v>
      </c>
    </row>
    <row r="150" spans="1:14">
      <c r="A150">
        <v>148</v>
      </c>
      <c r="B150">
        <v>28.45237337544192</v>
      </c>
      <c r="C150">
        <v>1143.717378518322</v>
      </c>
      <c r="D150">
        <v>0.4260799370236241</v>
      </c>
      <c r="E150">
        <v>143.0100720480138</v>
      </c>
      <c r="F150">
        <v>28.49088329137319</v>
      </c>
      <c r="G150">
        <v>33696.71907042724</v>
      </c>
      <c r="H150">
        <v>0.3751002029889976</v>
      </c>
      <c r="I150">
        <v>0.1712673020566628</v>
      </c>
      <c r="J150">
        <v>16.08515283101159</v>
      </c>
      <c r="K150">
        <v>2.941634214235981</v>
      </c>
      <c r="L150">
        <v>946.5201084568974</v>
      </c>
      <c r="M150">
        <v>438.6387923917827</v>
      </c>
      <c r="N150">
        <v>697.3643666586938</v>
      </c>
    </row>
    <row r="151" spans="1:14">
      <c r="A151">
        <v>149</v>
      </c>
      <c r="B151">
        <v>28.74394001698869</v>
      </c>
      <c r="C151">
        <v>1155.223264796157</v>
      </c>
      <c r="D151">
        <v>0.4261081921464187</v>
      </c>
      <c r="E151">
        <v>144.1456348689582</v>
      </c>
      <c r="F151">
        <v>28.20711748341618</v>
      </c>
      <c r="G151">
        <v>33696.71907042724</v>
      </c>
      <c r="H151">
        <v>0.3752438700843765</v>
      </c>
      <c r="I151">
        <v>0.1714944071960857</v>
      </c>
      <c r="J151">
        <v>16.12086698883868</v>
      </c>
      <c r="K151">
        <v>2.941634214235981</v>
      </c>
      <c r="L151">
        <v>946.5201084568974</v>
      </c>
      <c r="M151">
        <v>438.285877539424</v>
      </c>
      <c r="N151">
        <v>692.247679869855</v>
      </c>
    </row>
    <row r="152" spans="1:14">
      <c r="A152">
        <v>150</v>
      </c>
      <c r="B152">
        <v>29.01546534092479</v>
      </c>
      <c r="C152">
        <v>1164.86416300921</v>
      </c>
      <c r="D152">
        <v>0.4262718378046262</v>
      </c>
      <c r="E152">
        <v>145.07367076569</v>
      </c>
      <c r="F152">
        <v>27.97366369783597</v>
      </c>
      <c r="G152">
        <v>33696.71907042724</v>
      </c>
      <c r="H152">
        <v>0.3753979103123731</v>
      </c>
      <c r="I152">
        <v>0.1716674656720331</v>
      </c>
      <c r="J152">
        <v>16.15411049783697</v>
      </c>
      <c r="K152">
        <v>2.941634214235981</v>
      </c>
      <c r="L152">
        <v>946.5201084568974</v>
      </c>
      <c r="M152">
        <v>437.9887334766308</v>
      </c>
      <c r="N152">
        <v>687.3591351173401</v>
      </c>
    </row>
    <row r="153" spans="1:14">
      <c r="A153">
        <v>151</v>
      </c>
      <c r="B153">
        <v>29.21735298532275</v>
      </c>
      <c r="C153">
        <v>1175.891914097253</v>
      </c>
      <c r="D153">
        <v>0.4258994678424782</v>
      </c>
      <c r="E153">
        <v>146.2264643793136</v>
      </c>
      <c r="F153">
        <v>27.71132104832705</v>
      </c>
      <c r="G153">
        <v>33696.71907042725</v>
      </c>
      <c r="H153">
        <v>0.3754392964749527</v>
      </c>
      <c r="I153">
        <v>0.1719323431152673</v>
      </c>
      <c r="J153">
        <v>16.17708540527643</v>
      </c>
      <c r="K153">
        <v>2.941634214235981</v>
      </c>
      <c r="L153">
        <v>946.5201084568974</v>
      </c>
      <c r="M153">
        <v>437.6600581918437</v>
      </c>
      <c r="N153">
        <v>684.5832423421621</v>
      </c>
    </row>
    <row r="154" spans="1:14">
      <c r="A154">
        <v>152</v>
      </c>
      <c r="B154">
        <v>29.48672478828824</v>
      </c>
      <c r="C154">
        <v>1184.835519195086</v>
      </c>
      <c r="D154">
        <v>0.4261407670688531</v>
      </c>
      <c r="E154">
        <v>147.0716722177681</v>
      </c>
      <c r="F154">
        <v>27.50214508408531</v>
      </c>
      <c r="G154">
        <v>33696.71907042722</v>
      </c>
      <c r="H154">
        <v>0.375604078851758</v>
      </c>
      <c r="I154">
        <v>0.172080797422449</v>
      </c>
      <c r="J154">
        <v>16.20964625187695</v>
      </c>
      <c r="K154">
        <v>2.941634214235981</v>
      </c>
      <c r="L154">
        <v>946.5201084568974</v>
      </c>
      <c r="M154">
        <v>437.3850643511439</v>
      </c>
      <c r="N154">
        <v>679.7506066755275</v>
      </c>
    </row>
    <row r="155" spans="1:14">
      <c r="A155">
        <v>153</v>
      </c>
      <c r="B155">
        <v>29.72779831269588</v>
      </c>
      <c r="C155">
        <v>1193.169802481446</v>
      </c>
      <c r="D155">
        <v>0.4263090548369278</v>
      </c>
      <c r="E155">
        <v>147.8674040012561</v>
      </c>
      <c r="F155">
        <v>27.31004278009081</v>
      </c>
      <c r="G155">
        <v>33696.71907042724</v>
      </c>
      <c r="H155">
        <v>0.3757446674523815</v>
      </c>
      <c r="I155">
        <v>0.1722275724213393</v>
      </c>
      <c r="J155">
        <v>16.23837901663015</v>
      </c>
      <c r="K155">
        <v>2.941634214235981</v>
      </c>
      <c r="L155">
        <v>946.5201084568974</v>
      </c>
      <c r="M155">
        <v>437.1279238777836</v>
      </c>
      <c r="N155">
        <v>675.5660640511069</v>
      </c>
    </row>
    <row r="156" spans="1:14">
      <c r="A156">
        <v>154</v>
      </c>
      <c r="B156">
        <v>30.04397342063127</v>
      </c>
      <c r="C156">
        <v>1204.419653255734</v>
      </c>
      <c r="D156">
        <v>0.426487074845094</v>
      </c>
      <c r="E156">
        <v>148.9490453872005</v>
      </c>
      <c r="F156">
        <v>27.05495402835471</v>
      </c>
      <c r="G156">
        <v>33696.71907042724</v>
      </c>
      <c r="H156">
        <v>0.3759229979797175</v>
      </c>
      <c r="I156">
        <v>0.1724294315655139</v>
      </c>
      <c r="J156">
        <v>16.27550560924696</v>
      </c>
      <c r="K156">
        <v>2.941634214235981</v>
      </c>
      <c r="L156">
        <v>946.5201084568974</v>
      </c>
      <c r="M156">
        <v>436.7845072980076</v>
      </c>
      <c r="N156">
        <v>670.2627277250184</v>
      </c>
    </row>
    <row r="157" spans="1:14">
      <c r="A157">
        <v>155</v>
      </c>
      <c r="B157">
        <v>30.29807635716458</v>
      </c>
      <c r="C157">
        <v>1215.474051316472</v>
      </c>
      <c r="D157">
        <v>0.426378532123974</v>
      </c>
      <c r="E157">
        <v>150.0586805490787</v>
      </c>
      <c r="F157">
        <v>26.80889675463466</v>
      </c>
      <c r="G157">
        <v>33696.71907042724</v>
      </c>
      <c r="H157">
        <v>0.3760280011968892</v>
      </c>
      <c r="I157">
        <v>0.1726641536734229</v>
      </c>
      <c r="J157">
        <v>16.30409095510343</v>
      </c>
      <c r="K157">
        <v>2.941634214235981</v>
      </c>
      <c r="L157">
        <v>946.5201084568974</v>
      </c>
      <c r="M157">
        <v>436.4517271487945</v>
      </c>
      <c r="N157">
        <v>666.446148939026</v>
      </c>
    </row>
    <row r="158" spans="1:14">
      <c r="A158">
        <v>156</v>
      </c>
      <c r="B158">
        <v>30.5573338045946</v>
      </c>
      <c r="C158">
        <v>1226.525778784261</v>
      </c>
      <c r="D158">
        <v>0.4263010210247333</v>
      </c>
      <c r="E158">
        <v>151.1628457347424</v>
      </c>
      <c r="F158">
        <v>26.56733263444307</v>
      </c>
      <c r="G158">
        <v>33696.71907042724</v>
      </c>
      <c r="H158">
        <v>0.3761403184796825</v>
      </c>
      <c r="I158">
        <v>0.1728922351016204</v>
      </c>
      <c r="J158">
        <v>16.33305934706359</v>
      </c>
      <c r="K158">
        <v>2.941634214235981</v>
      </c>
      <c r="L158">
        <v>946.5201084568974</v>
      </c>
      <c r="M158">
        <v>436.122485125222</v>
      </c>
      <c r="N158">
        <v>662.5690786649607</v>
      </c>
    </row>
    <row r="159" spans="1:14">
      <c r="A159">
        <v>157</v>
      </c>
      <c r="B159">
        <v>30.78123619630924</v>
      </c>
      <c r="C159">
        <v>1236.114127077662</v>
      </c>
      <c r="D159">
        <v>0.426230400887797</v>
      </c>
      <c r="E159">
        <v>152.121153930797</v>
      </c>
      <c r="F159">
        <v>26.36125389709549</v>
      </c>
      <c r="G159">
        <v>33696.71907042724</v>
      </c>
      <c r="H159">
        <v>0.3762365767491633</v>
      </c>
      <c r="I159">
        <v>0.1730899773873191</v>
      </c>
      <c r="J159">
        <v>16.35778251020163</v>
      </c>
      <c r="K159">
        <v>2.941634214235981</v>
      </c>
      <c r="L159">
        <v>946.5201084568974</v>
      </c>
      <c r="M159">
        <v>435.8383395874291</v>
      </c>
      <c r="N159">
        <v>659.2784998491998</v>
      </c>
    </row>
    <row r="160" spans="1:14">
      <c r="A160">
        <v>158</v>
      </c>
      <c r="B160">
        <v>31.07794150193817</v>
      </c>
      <c r="C160">
        <v>1245.587600387469</v>
      </c>
      <c r="D160">
        <v>0.4265207593121269</v>
      </c>
      <c r="E160">
        <v>153.0046718940538</v>
      </c>
      <c r="F160">
        <v>26.16076006179279</v>
      </c>
      <c r="G160">
        <v>33696.71907042724</v>
      </c>
      <c r="H160">
        <v>0.3764237570937443</v>
      </c>
      <c r="I160">
        <v>0.1732421533523017</v>
      </c>
      <c r="J160">
        <v>16.39171440016768</v>
      </c>
      <c r="K160">
        <v>2.941634214235981</v>
      </c>
      <c r="L160">
        <v>946.5201084568974</v>
      </c>
      <c r="M160">
        <v>435.5475134934313</v>
      </c>
      <c r="N160">
        <v>654.4165583638276</v>
      </c>
    </row>
    <row r="161" spans="1:14">
      <c r="A161">
        <v>159</v>
      </c>
      <c r="B161">
        <v>31.2534255848309</v>
      </c>
      <c r="C161">
        <v>1255.809993792783</v>
      </c>
      <c r="D161">
        <v>0.4261421424901641</v>
      </c>
      <c r="E161">
        <v>154.0779955300747</v>
      </c>
      <c r="F161">
        <v>25.94780939054833</v>
      </c>
      <c r="G161">
        <v>33696.71907042724</v>
      </c>
      <c r="H161">
        <v>0.376448162109432</v>
      </c>
      <c r="I161">
        <v>0.1734925922146995</v>
      </c>
      <c r="J161">
        <v>16.40933567469749</v>
      </c>
      <c r="K161">
        <v>2.941634214235981</v>
      </c>
      <c r="L161">
        <v>946.5201084568974</v>
      </c>
      <c r="M161">
        <v>435.2514692187034</v>
      </c>
      <c r="N161">
        <v>652.3817044295816</v>
      </c>
    </row>
    <row r="162" spans="1:14">
      <c r="A162">
        <v>160</v>
      </c>
      <c r="B162">
        <v>31.55202790394286</v>
      </c>
      <c r="C162">
        <v>1266.282101343755</v>
      </c>
      <c r="D162">
        <v>0.4263218944091818</v>
      </c>
      <c r="E162">
        <v>155.0781616742631</v>
      </c>
      <c r="F162">
        <v>25.7332219377512</v>
      </c>
      <c r="G162">
        <v>33696.71907042724</v>
      </c>
      <c r="H162">
        <v>0.3766192064537943</v>
      </c>
      <c r="I162">
        <v>0.1736765935449975</v>
      </c>
      <c r="J162">
        <v>16.44239040138129</v>
      </c>
      <c r="K162">
        <v>2.941634214235981</v>
      </c>
      <c r="L162">
        <v>946.5201084568974</v>
      </c>
      <c r="M162">
        <v>434.936389216559</v>
      </c>
      <c r="N162">
        <v>647.7901472700606</v>
      </c>
    </row>
    <row r="163" spans="1:14">
      <c r="A163">
        <v>161</v>
      </c>
      <c r="B163">
        <v>31.84644179962545</v>
      </c>
      <c r="C163">
        <v>1277.799271360046</v>
      </c>
      <c r="D163">
        <v>0.4263566525104512</v>
      </c>
      <c r="E163">
        <v>156.2058222969237</v>
      </c>
      <c r="F163">
        <v>25.50128105410319</v>
      </c>
      <c r="G163">
        <v>33696.71907042724</v>
      </c>
      <c r="H163">
        <v>0.3767654038437682</v>
      </c>
      <c r="I163">
        <v>0.173899524810273</v>
      </c>
      <c r="J163">
        <v>16.47401112687387</v>
      </c>
      <c r="K163">
        <v>2.941634214235981</v>
      </c>
      <c r="L163">
        <v>946.5201084568974</v>
      </c>
      <c r="M163">
        <v>434.5944106005463</v>
      </c>
      <c r="N163">
        <v>643.5535433180472</v>
      </c>
    </row>
    <row r="164" spans="1:14">
      <c r="A164">
        <v>162</v>
      </c>
      <c r="B164">
        <v>32.08202784836926</v>
      </c>
      <c r="C164">
        <v>1288.102562221713</v>
      </c>
      <c r="D164">
        <v>0.4262587086932249</v>
      </c>
      <c r="E164">
        <v>157.2370662455285</v>
      </c>
      <c r="F164">
        <v>25.29730108872499</v>
      </c>
      <c r="G164">
        <v>33696.71907042724</v>
      </c>
      <c r="H164">
        <v>0.3768621676263909</v>
      </c>
      <c r="I164">
        <v>0.1741152092307716</v>
      </c>
      <c r="J164">
        <v>16.49847770039293</v>
      </c>
      <c r="K164">
        <v>2.941634214235981</v>
      </c>
      <c r="L164">
        <v>946.5201084568974</v>
      </c>
      <c r="M164">
        <v>434.2927951334754</v>
      </c>
      <c r="N164">
        <v>640.3829789874987</v>
      </c>
    </row>
    <row r="165" spans="1:14">
      <c r="A165">
        <v>163</v>
      </c>
      <c r="B165">
        <v>32.39770676488816</v>
      </c>
      <c r="C165">
        <v>1297.329389039601</v>
      </c>
      <c r="D165">
        <v>0.4266518575307658</v>
      </c>
      <c r="E165">
        <v>158.0739814855959</v>
      </c>
      <c r="F165">
        <v>25.11738238952832</v>
      </c>
      <c r="G165">
        <v>33696.71907042724</v>
      </c>
      <c r="H165">
        <v>0.3770764325068477</v>
      </c>
      <c r="I165">
        <v>0.1742455639375519</v>
      </c>
      <c r="J165">
        <v>16.53329212373016</v>
      </c>
      <c r="K165">
        <v>2.941634214235981</v>
      </c>
      <c r="L165">
        <v>946.5201084568974</v>
      </c>
      <c r="M165">
        <v>434.0112516028206</v>
      </c>
      <c r="N165">
        <v>635.4991339925996</v>
      </c>
    </row>
    <row r="166" spans="1:14">
      <c r="A166">
        <v>164</v>
      </c>
      <c r="B166">
        <v>32.61029785721545</v>
      </c>
      <c r="C166">
        <v>1307.236296659455</v>
      </c>
      <c r="D166">
        <v>0.426492857838747</v>
      </c>
      <c r="E166">
        <v>159.0757973184648</v>
      </c>
      <c r="F166">
        <v>24.92702997380861</v>
      </c>
      <c r="G166">
        <v>33696.71907042724</v>
      </c>
      <c r="H166">
        <v>0.377152369423946</v>
      </c>
      <c r="I166">
        <v>0.1744627382402448</v>
      </c>
      <c r="J166">
        <v>16.5545793750482</v>
      </c>
      <c r="K166">
        <v>2.941634214235981</v>
      </c>
      <c r="L166">
        <v>946.5201084568974</v>
      </c>
      <c r="M166">
        <v>433.7223398736265</v>
      </c>
      <c r="N166">
        <v>632.8137970111129</v>
      </c>
    </row>
    <row r="167" spans="1:14">
      <c r="A167">
        <v>165</v>
      </c>
      <c r="B167">
        <v>32.80841744048627</v>
      </c>
      <c r="C167">
        <v>1316.106574511163</v>
      </c>
      <c r="D167">
        <v>0.4263894506391087</v>
      </c>
      <c r="E167">
        <v>159.9662394550231</v>
      </c>
      <c r="F167">
        <v>24.75902710370088</v>
      </c>
      <c r="G167">
        <v>33696.71907042724</v>
      </c>
      <c r="H167">
        <v>0.3772301235993823</v>
      </c>
      <c r="I167">
        <v>0.1746494800554578</v>
      </c>
      <c r="J167">
        <v>16.57440175320939</v>
      </c>
      <c r="K167">
        <v>2.941634214235981</v>
      </c>
      <c r="L167">
        <v>946.5201084568974</v>
      </c>
      <c r="M167">
        <v>433.4664546022395</v>
      </c>
      <c r="N167">
        <v>630.2970108554581</v>
      </c>
    </row>
    <row r="168" spans="1:14">
      <c r="A168">
        <v>166</v>
      </c>
      <c r="B168">
        <v>33.08026837382879</v>
      </c>
      <c r="C168">
        <v>1327.951213674944</v>
      </c>
      <c r="D168">
        <v>0.4262850706025708</v>
      </c>
      <c r="E168">
        <v>161.1485808135518</v>
      </c>
      <c r="F168">
        <v>24.53818936578577</v>
      </c>
      <c r="G168">
        <v>33696.71907042724</v>
      </c>
      <c r="H168">
        <v>0.3773426038097034</v>
      </c>
      <c r="I168">
        <v>0.1748953210888433</v>
      </c>
      <c r="J168">
        <v>16.60150929855926</v>
      </c>
      <c r="K168">
        <v>2.941634214235981</v>
      </c>
      <c r="L168">
        <v>946.5201084568974</v>
      </c>
      <c r="M168">
        <v>433.1238356304606</v>
      </c>
      <c r="N168">
        <v>626.8287644906741</v>
      </c>
    </row>
    <row r="169" spans="1:14">
      <c r="A169">
        <v>167</v>
      </c>
      <c r="B169">
        <v>33.3719524297063</v>
      </c>
      <c r="C169">
        <v>1338.294674593254</v>
      </c>
      <c r="D169">
        <v>0.4264373617819694</v>
      </c>
      <c r="E169">
        <v>162.1357852862996</v>
      </c>
      <c r="F169">
        <v>24.34853770869594</v>
      </c>
      <c r="G169">
        <v>33696.71907042724</v>
      </c>
      <c r="H169">
        <v>0.3775072265987227</v>
      </c>
      <c r="I169">
        <v>0.175077518139469</v>
      </c>
      <c r="J169">
        <v>16.63161826168708</v>
      </c>
      <c r="K169">
        <v>2.941634214235981</v>
      </c>
      <c r="L169">
        <v>946.5201084568974</v>
      </c>
      <c r="M169">
        <v>432.8186294103869</v>
      </c>
      <c r="N169">
        <v>622.8349535836264</v>
      </c>
    </row>
    <row r="170" spans="1:14">
      <c r="A170">
        <v>168</v>
      </c>
      <c r="B170">
        <v>33.66562532659085</v>
      </c>
      <c r="C170">
        <v>1348.866912090599</v>
      </c>
      <c r="D170">
        <v>0.426568188807096</v>
      </c>
      <c r="E170">
        <v>163.1483359280377</v>
      </c>
      <c r="F170">
        <v>24.15769714387667</v>
      </c>
      <c r="G170">
        <v>33696.71907042724</v>
      </c>
      <c r="H170">
        <v>0.3776691823635297</v>
      </c>
      <c r="I170">
        <v>0.1752677332266419</v>
      </c>
      <c r="J170">
        <v>16.6614826982287</v>
      </c>
      <c r="K170">
        <v>2.941634214235981</v>
      </c>
      <c r="L170">
        <v>946.5201084568974</v>
      </c>
      <c r="M170">
        <v>432.5068453179354</v>
      </c>
      <c r="N170">
        <v>618.907349505304</v>
      </c>
    </row>
    <row r="171" spans="1:14">
      <c r="A171">
        <v>169</v>
      </c>
      <c r="B171">
        <v>33.92209655741519</v>
      </c>
      <c r="C171">
        <v>1358.019125396263</v>
      </c>
      <c r="D171">
        <v>0.4266888261391747</v>
      </c>
      <c r="E171">
        <v>164.0227636512726</v>
      </c>
      <c r="F171">
        <v>23.99488912954191</v>
      </c>
      <c r="G171">
        <v>33696.71907042724</v>
      </c>
      <c r="H171">
        <v>0.3778118569640395</v>
      </c>
      <c r="I171">
        <v>0.175431203830355</v>
      </c>
      <c r="J171">
        <v>16.68735103996157</v>
      </c>
      <c r="K171">
        <v>2.941634214235981</v>
      </c>
      <c r="L171">
        <v>946.5201084568974</v>
      </c>
      <c r="M171">
        <v>432.2371097616667</v>
      </c>
      <c r="N171">
        <v>615.5231676737001</v>
      </c>
    </row>
    <row r="172" spans="1:14">
      <c r="A172">
        <v>170</v>
      </c>
      <c r="B172">
        <v>34.14242483569596</v>
      </c>
      <c r="C172">
        <v>1368.772277700631</v>
      </c>
      <c r="D172">
        <v>0.4264820023913866</v>
      </c>
      <c r="E172">
        <v>165.1155157095132</v>
      </c>
      <c r="F172">
        <v>23.80638392561579</v>
      </c>
      <c r="G172">
        <v>33696.71907042723</v>
      </c>
      <c r="H172">
        <v>0.3778821573534914</v>
      </c>
      <c r="I172">
        <v>0.1756676515921377</v>
      </c>
      <c r="J172">
        <v>16.70770268034087</v>
      </c>
      <c r="K172">
        <v>2.941634214235981</v>
      </c>
      <c r="L172">
        <v>946.5201084568974</v>
      </c>
      <c r="M172">
        <v>431.9341884120396</v>
      </c>
      <c r="N172">
        <v>613.0419165001625</v>
      </c>
    </row>
    <row r="173" spans="1:14">
      <c r="A173">
        <v>171</v>
      </c>
      <c r="B173">
        <v>34.43735577626049</v>
      </c>
      <c r="C173">
        <v>1376.804059335472</v>
      </c>
      <c r="D173">
        <v>0.4268866815953098</v>
      </c>
      <c r="E173">
        <v>165.8256762540735</v>
      </c>
      <c r="F173">
        <v>23.66750601055644</v>
      </c>
      <c r="G173">
        <v>33696.71907042724</v>
      </c>
      <c r="H173">
        <v>0.3780917778056414</v>
      </c>
      <c r="I173">
        <v>0.1757688615129988</v>
      </c>
      <c r="J173">
        <v>16.7383899048189</v>
      </c>
      <c r="K173">
        <v>2.941634214235981</v>
      </c>
      <c r="L173">
        <v>946.5201084568974</v>
      </c>
      <c r="M173">
        <v>431.6906181070198</v>
      </c>
      <c r="N173">
        <v>608.9447468077536</v>
      </c>
    </row>
    <row r="174" spans="1:14">
      <c r="A174">
        <v>172</v>
      </c>
      <c r="B174">
        <v>34.69325856778796</v>
      </c>
      <c r="C174">
        <v>1387.910126897512</v>
      </c>
      <c r="D174">
        <v>0.4267935896010623</v>
      </c>
      <c r="E174">
        <v>166.9300116405861</v>
      </c>
      <c r="F174">
        <v>23.47811844454322</v>
      </c>
      <c r="G174">
        <v>33696.71907042724</v>
      </c>
      <c r="H174">
        <v>0.3781983437775017</v>
      </c>
      <c r="I174">
        <v>0.1759985375002812</v>
      </c>
      <c r="J174">
        <v>16.76235715422845</v>
      </c>
      <c r="K174">
        <v>2.941634214235981</v>
      </c>
      <c r="L174">
        <v>946.5201084568974</v>
      </c>
      <c r="M174">
        <v>431.3730781381542</v>
      </c>
      <c r="N174">
        <v>605.9632575838374</v>
      </c>
    </row>
    <row r="175" spans="1:14">
      <c r="A175">
        <v>173</v>
      </c>
      <c r="B175">
        <v>34.98926472436462</v>
      </c>
      <c r="C175">
        <v>1399.359253547836</v>
      </c>
      <c r="D175">
        <v>0.4268345748353325</v>
      </c>
      <c r="E175">
        <v>168.0420027495051</v>
      </c>
      <c r="F175">
        <v>23.28602770665632</v>
      </c>
      <c r="G175">
        <v>33696.71907042724</v>
      </c>
      <c r="H175">
        <v>0.3783468918735109</v>
      </c>
      <c r="I175">
        <v>0.1762155449828991</v>
      </c>
      <c r="J175">
        <v>16.79059772587016</v>
      </c>
      <c r="K175">
        <v>2.941634214235981</v>
      </c>
      <c r="L175">
        <v>946.5201084568974</v>
      </c>
      <c r="M175">
        <v>431.0433140674145</v>
      </c>
      <c r="N175">
        <v>602.3912502659681</v>
      </c>
    </row>
    <row r="176" spans="1:14">
      <c r="A176">
        <v>174</v>
      </c>
      <c r="B176">
        <v>35.2672959062611</v>
      </c>
      <c r="C176">
        <v>1408.990698954486</v>
      </c>
      <c r="D176">
        <v>0.4269892352174925</v>
      </c>
      <c r="E176">
        <v>168.953825354569</v>
      </c>
      <c r="F176">
        <v>23.12685128004056</v>
      </c>
      <c r="G176">
        <v>33696.71907042724</v>
      </c>
      <c r="H176">
        <v>0.3785065692138007</v>
      </c>
      <c r="I176">
        <v>0.1763805236457196</v>
      </c>
      <c r="J176">
        <v>16.8175163225067</v>
      </c>
      <c r="K176">
        <v>2.941634214235981</v>
      </c>
      <c r="L176">
        <v>946.5201084568974</v>
      </c>
      <c r="M176">
        <v>430.7634106998519</v>
      </c>
      <c r="N176">
        <v>598.9667911964495</v>
      </c>
    </row>
    <row r="177" spans="1:14">
      <c r="A177">
        <v>175</v>
      </c>
      <c r="B177">
        <v>35.47454545826961</v>
      </c>
      <c r="C177">
        <v>1420.147435043546</v>
      </c>
      <c r="D177">
        <v>0.4266928885901079</v>
      </c>
      <c r="E177">
        <v>170.1012816723067</v>
      </c>
      <c r="F177">
        <v>22.9451657944808</v>
      </c>
      <c r="G177">
        <v>33696.71907042724</v>
      </c>
      <c r="H177">
        <v>0.3785542592790143</v>
      </c>
      <c r="I177">
        <v>0.1766383851707279</v>
      </c>
      <c r="J177">
        <v>16.83502804151634</v>
      </c>
      <c r="K177">
        <v>2.941634214235981</v>
      </c>
      <c r="L177">
        <v>946.5201084568974</v>
      </c>
      <c r="M177">
        <v>430.4546549896993</v>
      </c>
      <c r="N177">
        <v>596.8969539809239</v>
      </c>
    </row>
    <row r="178" spans="1:14">
      <c r="A178">
        <v>176</v>
      </c>
      <c r="B178">
        <v>35.74252549278003</v>
      </c>
      <c r="C178">
        <v>1428.880130950681</v>
      </c>
      <c r="D178">
        <v>0.4268979539912269</v>
      </c>
      <c r="E178">
        <v>170.9145825649279</v>
      </c>
      <c r="F178">
        <v>22.80493488841544</v>
      </c>
      <c r="G178">
        <v>33696.71907042724</v>
      </c>
      <c r="H178">
        <v>0.378718076927004</v>
      </c>
      <c r="I178">
        <v>0.1767777865455661</v>
      </c>
      <c r="J178">
        <v>16.86086996715705</v>
      </c>
      <c r="K178">
        <v>2.941634214235981</v>
      </c>
      <c r="L178">
        <v>946.5201084568974</v>
      </c>
      <c r="M178">
        <v>430.2006333003924</v>
      </c>
      <c r="N178">
        <v>593.6215159307908</v>
      </c>
    </row>
    <row r="179" spans="1:14">
      <c r="A179">
        <v>177</v>
      </c>
      <c r="B179">
        <v>35.97839474129682</v>
      </c>
      <c r="C179">
        <v>1436.796314832474</v>
      </c>
      <c r="D179">
        <v>0.4270507716151111</v>
      </c>
      <c r="E179">
        <v>171.6572118732224</v>
      </c>
      <c r="F179">
        <v>22.67928864605987</v>
      </c>
      <c r="G179">
        <v>33696.71907042724</v>
      </c>
      <c r="H179">
        <v>0.378857636682907</v>
      </c>
      <c r="I179">
        <v>0.1769099603826932</v>
      </c>
      <c r="J179">
        <v>16.88330033164392</v>
      </c>
      <c r="K179">
        <v>2.941634214235981</v>
      </c>
      <c r="L179">
        <v>946.5201084568974</v>
      </c>
      <c r="M179">
        <v>429.9700590513833</v>
      </c>
      <c r="N179">
        <v>590.8004665730321</v>
      </c>
    </row>
    <row r="180" spans="1:14">
      <c r="A180">
        <v>178</v>
      </c>
      <c r="B180">
        <v>36.29684548926138</v>
      </c>
      <c r="C180">
        <v>1447.689825795897</v>
      </c>
      <c r="D180">
        <v>0.4272340394304539</v>
      </c>
      <c r="E180">
        <v>172.683902749692</v>
      </c>
      <c r="F180">
        <v>22.50863255999347</v>
      </c>
      <c r="G180">
        <v>33696.71907042724</v>
      </c>
      <c r="H180">
        <v>0.3790423328379017</v>
      </c>
      <c r="I180">
        <v>0.177093738074431</v>
      </c>
      <c r="J180">
        <v>16.91316933657581</v>
      </c>
      <c r="K180">
        <v>2.941634214235981</v>
      </c>
      <c r="L180">
        <v>946.5201084568974</v>
      </c>
      <c r="M180">
        <v>429.6558356206903</v>
      </c>
      <c r="N180">
        <v>587.086710942719</v>
      </c>
    </row>
    <row r="181" spans="1:14">
      <c r="A181">
        <v>179</v>
      </c>
      <c r="B181">
        <v>36.55736375836653</v>
      </c>
      <c r="C181">
        <v>1458.647639576139</v>
      </c>
      <c r="D181">
        <v>0.4271761730342244</v>
      </c>
      <c r="E181">
        <v>173.7635451777985</v>
      </c>
      <c r="F181">
        <v>22.3395407263331</v>
      </c>
      <c r="G181">
        <v>33696.71907042724</v>
      </c>
      <c r="H181">
        <v>0.3791566966509933</v>
      </c>
      <c r="I181">
        <v>0.1773142584609386</v>
      </c>
      <c r="J181">
        <v>16.93609136305351</v>
      </c>
      <c r="K181">
        <v>2.941634214235981</v>
      </c>
      <c r="L181">
        <v>946.5201084568974</v>
      </c>
      <c r="M181">
        <v>429.34722887355</v>
      </c>
      <c r="N181">
        <v>584.2955495369408</v>
      </c>
    </row>
    <row r="182" spans="1:14">
      <c r="A182">
        <v>180</v>
      </c>
      <c r="B182">
        <v>36.82363150180949</v>
      </c>
      <c r="C182">
        <v>1469.712843305614</v>
      </c>
      <c r="D182">
        <v>0.4271331621345111</v>
      </c>
      <c r="E182">
        <v>174.850524959021</v>
      </c>
      <c r="F182">
        <v>22.1713503410577</v>
      </c>
      <c r="G182">
        <v>33696.71907042724</v>
      </c>
      <c r="H182">
        <v>0.3792765445102437</v>
      </c>
      <c r="I182">
        <v>0.1775332209908848</v>
      </c>
      <c r="J182">
        <v>16.95940393293403</v>
      </c>
      <c r="K182">
        <v>2.941634214235981</v>
      </c>
      <c r="L182">
        <v>946.5201084568974</v>
      </c>
      <c r="M182">
        <v>429.0374533379675</v>
      </c>
      <c r="N182">
        <v>581.4708877671055</v>
      </c>
    </row>
    <row r="183" spans="1:14">
      <c r="A183">
        <v>181</v>
      </c>
      <c r="B183">
        <v>37.05137409115477</v>
      </c>
      <c r="C183">
        <v>1479.305229347103</v>
      </c>
      <c r="D183">
        <v>0.4270848471547963</v>
      </c>
      <c r="E183">
        <v>175.7947913405195</v>
      </c>
      <c r="F183">
        <v>22.02758274846533</v>
      </c>
      <c r="G183">
        <v>33696.71907042724</v>
      </c>
      <c r="H183">
        <v>0.3793769068399177</v>
      </c>
      <c r="I183">
        <v>0.1777240584100707</v>
      </c>
      <c r="J183">
        <v>16.97908467028663</v>
      </c>
      <c r="K183">
        <v>2.941634214235981</v>
      </c>
      <c r="L183">
        <v>946.5201084568974</v>
      </c>
      <c r="M183">
        <v>428.7705590174771</v>
      </c>
      <c r="N183">
        <v>579.0978158294573</v>
      </c>
    </row>
    <row r="184" spans="1:14">
      <c r="A184">
        <v>182</v>
      </c>
      <c r="B184">
        <v>37.34897495911014</v>
      </c>
      <c r="C184">
        <v>1488.4586484779</v>
      </c>
      <c r="D184">
        <v>0.4273495174693617</v>
      </c>
      <c r="E184">
        <v>176.6323442477326</v>
      </c>
      <c r="F184">
        <v>21.89212201696217</v>
      </c>
      <c r="G184">
        <v>33696.71907042724</v>
      </c>
      <c r="H184">
        <v>0.3795669436142318</v>
      </c>
      <c r="I184">
        <v>0.1778619919875966</v>
      </c>
      <c r="J184">
        <v>17.0066811043901</v>
      </c>
      <c r="K184">
        <v>2.941634214235981</v>
      </c>
      <c r="L184">
        <v>946.5201084568974</v>
      </c>
      <c r="M184">
        <v>428.5038462391479</v>
      </c>
      <c r="N184">
        <v>575.7127827576691</v>
      </c>
    </row>
    <row r="185" spans="1:14">
      <c r="A185">
        <v>183</v>
      </c>
      <c r="B185">
        <v>37.5223867494326</v>
      </c>
      <c r="C185">
        <v>1498.570642280781</v>
      </c>
      <c r="D185">
        <v>0.4270394372053316</v>
      </c>
      <c r="E185">
        <v>177.6792269842466</v>
      </c>
      <c r="F185">
        <v>21.74439924973212</v>
      </c>
      <c r="G185">
        <v>33696.71907042724</v>
      </c>
      <c r="H185">
        <v>0.379593752069951</v>
      </c>
      <c r="I185">
        <v>0.1781019240500162</v>
      </c>
      <c r="J185">
        <v>17.01962673178785</v>
      </c>
      <c r="K185">
        <v>2.941634214235981</v>
      </c>
      <c r="L185">
        <v>946.5201084568974</v>
      </c>
      <c r="M185">
        <v>428.2320582103193</v>
      </c>
      <c r="N185">
        <v>574.2073413982669</v>
      </c>
    </row>
    <row r="186" spans="1:14">
      <c r="A186">
        <v>184</v>
      </c>
      <c r="B186">
        <v>37.81793845647338</v>
      </c>
      <c r="C186">
        <v>1508.608783450968</v>
      </c>
      <c r="D186">
        <v>0.4272091969592739</v>
      </c>
      <c r="E186">
        <v>178.6212187661305</v>
      </c>
      <c r="F186">
        <v>21.59971405916177</v>
      </c>
      <c r="G186">
        <v>33696.71907042724</v>
      </c>
      <c r="H186">
        <v>0.3797659133004194</v>
      </c>
      <c r="I186">
        <v>0.1782692082608931</v>
      </c>
      <c r="J186">
        <v>17.04601403602378</v>
      </c>
      <c r="K186">
        <v>2.941634214235981</v>
      </c>
      <c r="L186">
        <v>946.5201084568974</v>
      </c>
      <c r="M186">
        <v>427.9462770760043</v>
      </c>
      <c r="N186">
        <v>571.0159600915699</v>
      </c>
    </row>
    <row r="187" spans="1:14">
      <c r="A187">
        <v>185</v>
      </c>
      <c r="B187">
        <v>38.11586278352238</v>
      </c>
      <c r="C187">
        <v>1519.937950020957</v>
      </c>
      <c r="D187">
        <v>0.4272622455146974</v>
      </c>
      <c r="E187">
        <v>179.7118184453548</v>
      </c>
      <c r="F187">
        <v>21.43871619840239</v>
      </c>
      <c r="G187">
        <v>33696.71907042724</v>
      </c>
      <c r="H187">
        <v>0.3799181053679598</v>
      </c>
      <c r="I187">
        <v>0.1784781269155872</v>
      </c>
      <c r="J187">
        <v>17.07159916558451</v>
      </c>
      <c r="K187">
        <v>2.941634214235981</v>
      </c>
      <c r="L187">
        <v>946.5201084568974</v>
      </c>
      <c r="M187">
        <v>427.6294981601911</v>
      </c>
      <c r="N187">
        <v>567.9620245502389</v>
      </c>
    </row>
    <row r="188" spans="1:14">
      <c r="A188">
        <v>186</v>
      </c>
      <c r="B188">
        <v>38.35606960554652</v>
      </c>
      <c r="C188">
        <v>1530.229481308612</v>
      </c>
      <c r="D188">
        <v>0.4271950109505808</v>
      </c>
      <c r="E188">
        <v>180.7257819245982</v>
      </c>
      <c r="F188">
        <v>21.29453049212888</v>
      </c>
      <c r="G188">
        <v>33696.71907042724</v>
      </c>
      <c r="H188">
        <v>0.3800205651075483</v>
      </c>
      <c r="I188">
        <v>0.1786849798741897</v>
      </c>
      <c r="J188">
        <v>17.09130462844988</v>
      </c>
      <c r="K188">
        <v>2.941634214235981</v>
      </c>
      <c r="L188">
        <v>946.5201084568974</v>
      </c>
      <c r="M188">
        <v>427.3467650335305</v>
      </c>
      <c r="N188">
        <v>565.6265694158645</v>
      </c>
    </row>
    <row r="189" spans="1:14">
      <c r="A189">
        <v>187</v>
      </c>
      <c r="B189">
        <v>38.67451231611155</v>
      </c>
      <c r="C189">
        <v>1539.060845679079</v>
      </c>
      <c r="D189">
        <v>0.4275569083346561</v>
      </c>
      <c r="E189">
        <v>181.5084586550389</v>
      </c>
      <c r="F189">
        <v>21.1723392490718</v>
      </c>
      <c r="G189">
        <v>33696.71907042724</v>
      </c>
      <c r="H189">
        <v>0.380239623958967</v>
      </c>
      <c r="I189">
        <v>0.1787991031874809</v>
      </c>
      <c r="J189">
        <v>17.12023650643309</v>
      </c>
      <c r="K189">
        <v>2.941634214235981</v>
      </c>
      <c r="L189">
        <v>946.5201084568974</v>
      </c>
      <c r="M189">
        <v>427.0888589215483</v>
      </c>
      <c r="N189">
        <v>562.1823596468294</v>
      </c>
    </row>
    <row r="190" spans="1:14">
      <c r="A190">
        <v>188</v>
      </c>
      <c r="B190">
        <v>38.88979827582907</v>
      </c>
      <c r="C190">
        <v>1548.746569074281</v>
      </c>
      <c r="D190">
        <v>0.4274521273798145</v>
      </c>
      <c r="E190">
        <v>182.4700692729512</v>
      </c>
      <c r="F190">
        <v>21.03992932113991</v>
      </c>
      <c r="G190">
        <v>33696.71907042724</v>
      </c>
      <c r="H190">
        <v>0.3803233647512273</v>
      </c>
      <c r="I190">
        <v>0.1790008755321605</v>
      </c>
      <c r="J190">
        <v>17.13728845100457</v>
      </c>
      <c r="K190">
        <v>2.941634214235981</v>
      </c>
      <c r="L190">
        <v>946.5201084568974</v>
      </c>
      <c r="M190">
        <v>426.8241071480327</v>
      </c>
      <c r="N190">
        <v>560.1754904675142</v>
      </c>
    </row>
    <row r="191" spans="1:14">
      <c r="A191">
        <v>189</v>
      </c>
      <c r="B191">
        <v>39.08248347602349</v>
      </c>
      <c r="C191">
        <v>1557.184256364874</v>
      </c>
      <c r="D191">
        <v>0.4273823137639466</v>
      </c>
      <c r="E191">
        <v>183.3036676926563</v>
      </c>
      <c r="F191">
        <v>20.9259233237749</v>
      </c>
      <c r="G191">
        <v>33696.71907042724</v>
      </c>
      <c r="H191">
        <v>0.3804025728519573</v>
      </c>
      <c r="I191">
        <v>0.1791714304852548</v>
      </c>
      <c r="J191">
        <v>17.15256665593491</v>
      </c>
      <c r="K191">
        <v>2.941634214235981</v>
      </c>
      <c r="L191">
        <v>946.5201084568974</v>
      </c>
      <c r="M191">
        <v>426.5954200459948</v>
      </c>
      <c r="N191">
        <v>558.3869154056242</v>
      </c>
    </row>
    <row r="192" spans="1:14">
      <c r="A192">
        <v>190</v>
      </c>
      <c r="B192">
        <v>39.35181462124589</v>
      </c>
      <c r="C192">
        <v>1568.797497892042</v>
      </c>
      <c r="D192">
        <v>0.4273016666951627</v>
      </c>
      <c r="E192">
        <v>184.4472061045018</v>
      </c>
      <c r="F192">
        <v>20.7710162678518</v>
      </c>
      <c r="G192">
        <v>33696.71907042724</v>
      </c>
      <c r="H192">
        <v>0.3805161874786128</v>
      </c>
      <c r="I192">
        <v>0.1794045711920904</v>
      </c>
      <c r="J192">
        <v>17.1738720311782</v>
      </c>
      <c r="K192">
        <v>2.941634214235981</v>
      </c>
      <c r="L192">
        <v>946.5201084568974</v>
      </c>
      <c r="M192">
        <v>426.2800489162915</v>
      </c>
      <c r="N192">
        <v>555.8905641753802</v>
      </c>
    </row>
    <row r="193" spans="1:14">
      <c r="A193">
        <v>191</v>
      </c>
      <c r="B193">
        <v>39.6425102116857</v>
      </c>
      <c r="C193">
        <v>1578.835793480498</v>
      </c>
      <c r="D193">
        <v>0.4274434984595499</v>
      </c>
      <c r="E193">
        <v>185.3903596602448</v>
      </c>
      <c r="F193">
        <v>20.63895338846287</v>
      </c>
      <c r="G193">
        <v>33696.71907042724</v>
      </c>
      <c r="H193">
        <v>0.3806820117632002</v>
      </c>
      <c r="I193">
        <v>0.1795735692678971</v>
      </c>
      <c r="J193">
        <v>17.1982848608903</v>
      </c>
      <c r="K193">
        <v>2.941634214235981</v>
      </c>
      <c r="L193">
        <v>946.5201084568974</v>
      </c>
      <c r="M193">
        <v>425.9995403774377</v>
      </c>
      <c r="N193">
        <v>553.0517680288552</v>
      </c>
    </row>
    <row r="194" spans="1:14">
      <c r="A194">
        <v>192</v>
      </c>
      <c r="B194">
        <v>39.9392962109687</v>
      </c>
      <c r="C194">
        <v>1589.15317099693</v>
      </c>
      <c r="D194">
        <v>0.4275783838838175</v>
      </c>
      <c r="E194">
        <v>186.3611609235149</v>
      </c>
      <c r="F194">
        <v>20.50495757387489</v>
      </c>
      <c r="G194">
        <v>33696.71907042724</v>
      </c>
      <c r="H194">
        <v>0.3808494219013827</v>
      </c>
      <c r="I194">
        <v>0.1797491519696</v>
      </c>
      <c r="J194">
        <v>17.22291200934069</v>
      </c>
      <c r="K194">
        <v>2.941634214235981</v>
      </c>
      <c r="L194">
        <v>946.5201084568974</v>
      </c>
      <c r="M194">
        <v>425.7116028023315</v>
      </c>
      <c r="N194">
        <v>550.199213460358</v>
      </c>
    </row>
    <row r="195" spans="1:14">
      <c r="A195">
        <v>193</v>
      </c>
      <c r="B195">
        <v>40.19803973606437</v>
      </c>
      <c r="C195">
        <v>1597.979966284887</v>
      </c>
      <c r="D195">
        <v>0.4277087895612684</v>
      </c>
      <c r="E195">
        <v>187.1878070761764</v>
      </c>
      <c r="F195">
        <v>20.39169391180683</v>
      </c>
      <c r="G195">
        <v>33696.71907042724</v>
      </c>
      <c r="H195">
        <v>0.3809979257017672</v>
      </c>
      <c r="I195">
        <v>0.1798969204070866</v>
      </c>
      <c r="J195">
        <v>17.24430591000528</v>
      </c>
      <c r="K195">
        <v>2.941634214235981</v>
      </c>
      <c r="L195">
        <v>946.5201084568974</v>
      </c>
      <c r="M195">
        <v>425.4648621337219</v>
      </c>
      <c r="N195">
        <v>547.7360438356448</v>
      </c>
    </row>
    <row r="196" spans="1:14">
      <c r="A196">
        <v>194</v>
      </c>
      <c r="B196">
        <v>40.41881980313777</v>
      </c>
      <c r="C196">
        <v>1608.580203983349</v>
      </c>
      <c r="D196">
        <v>0.4275479129819881</v>
      </c>
      <c r="E196">
        <v>188.2488850809334</v>
      </c>
      <c r="F196">
        <v>20.25731652608235</v>
      </c>
      <c r="G196">
        <v>33696.71907042724</v>
      </c>
      <c r="H196">
        <v>0.3810729560390487</v>
      </c>
      <c r="I196">
        <v>0.1801214566730408</v>
      </c>
      <c r="J196">
        <v>17.26043842333708</v>
      </c>
      <c r="K196">
        <v>2.941634214235981</v>
      </c>
      <c r="L196">
        <v>946.5201084568974</v>
      </c>
      <c r="M196">
        <v>425.1847328636272</v>
      </c>
      <c r="N196">
        <v>545.8725985126081</v>
      </c>
    </row>
    <row r="197" spans="1:14">
      <c r="A197">
        <v>195</v>
      </c>
      <c r="B197">
        <v>40.70727857510154</v>
      </c>
      <c r="C197">
        <v>1615.768031247492</v>
      </c>
      <c r="D197">
        <v>0.4279259925653847</v>
      </c>
      <c r="E197">
        <v>188.8624606526314</v>
      </c>
      <c r="F197">
        <v>20.16720081070201</v>
      </c>
      <c r="G197">
        <v>33696.71907042724</v>
      </c>
      <c r="H197">
        <v>0.381283325943281</v>
      </c>
      <c r="I197">
        <v>0.1801981802960863</v>
      </c>
      <c r="J197">
        <v>17.28565048657092</v>
      </c>
      <c r="K197">
        <v>2.941634214235981</v>
      </c>
      <c r="L197">
        <v>946.5201084568974</v>
      </c>
      <c r="M197">
        <v>424.9736753577416</v>
      </c>
      <c r="N197">
        <v>543.0246640741773</v>
      </c>
    </row>
    <row r="198" spans="1:14">
      <c r="A198">
        <v>196</v>
      </c>
      <c r="B198">
        <v>40.96035216005075</v>
      </c>
      <c r="C198">
        <v>1626.42629276811</v>
      </c>
      <c r="D198">
        <v>0.4278718789482472</v>
      </c>
      <c r="E198">
        <v>189.9046243663214</v>
      </c>
      <c r="F198">
        <v>20.03504154757705</v>
      </c>
      <c r="G198">
        <v>33696.71907042724</v>
      </c>
      <c r="H198">
        <v>0.3813942905762663</v>
      </c>
      <c r="I198">
        <v>0.1804085534136911</v>
      </c>
      <c r="J198">
        <v>17.30480063410567</v>
      </c>
      <c r="K198">
        <v>2.941634214235981</v>
      </c>
      <c r="L198">
        <v>946.5201084568974</v>
      </c>
      <c r="M198">
        <v>424.6865971360659</v>
      </c>
      <c r="N198">
        <v>540.8369079609664</v>
      </c>
    </row>
    <row r="199" spans="1:14">
      <c r="A199">
        <v>197</v>
      </c>
      <c r="B199">
        <v>41.25891553480866</v>
      </c>
      <c r="C199">
        <v>1637.549218148947</v>
      </c>
      <c r="D199">
        <v>0.4279349566457372</v>
      </c>
      <c r="E199">
        <v>190.9657455607272</v>
      </c>
      <c r="F199">
        <v>19.89895509004292</v>
      </c>
      <c r="G199">
        <v>33696.71907042724</v>
      </c>
      <c r="H199">
        <v>0.3815494819361624</v>
      </c>
      <c r="I199">
        <v>0.1806086117066834</v>
      </c>
      <c r="J199">
        <v>17.32811624255268</v>
      </c>
      <c r="K199">
        <v>2.941634214235981</v>
      </c>
      <c r="L199">
        <v>946.5201084568974</v>
      </c>
      <c r="M199">
        <v>424.3831100655165</v>
      </c>
      <c r="N199">
        <v>538.1957849983222</v>
      </c>
    </row>
    <row r="200" spans="1:14">
      <c r="A200">
        <v>198</v>
      </c>
      <c r="B200">
        <v>41.54014509233247</v>
      </c>
      <c r="C200">
        <v>1646.796552429648</v>
      </c>
      <c r="D200">
        <v>0.4280995448057528</v>
      </c>
      <c r="E200">
        <v>191.8228273747084</v>
      </c>
      <c r="F200">
        <v>19.78721554985333</v>
      </c>
      <c r="G200">
        <v>33696.71907042724</v>
      </c>
      <c r="H200">
        <v>0.3817161032028375</v>
      </c>
      <c r="I200">
        <v>0.1807562654559747</v>
      </c>
      <c r="J200">
        <v>17.35067482662217</v>
      </c>
      <c r="K200">
        <v>2.941634214235981</v>
      </c>
      <c r="L200">
        <v>946.5201084568974</v>
      </c>
      <c r="M200">
        <v>424.126993231868</v>
      </c>
      <c r="N200">
        <v>535.6761276406473</v>
      </c>
    </row>
    <row r="201" spans="1:14">
      <c r="A201">
        <v>199</v>
      </c>
      <c r="B201">
        <v>41.75015760090505</v>
      </c>
      <c r="C201">
        <v>1657.952737836819</v>
      </c>
      <c r="D201">
        <v>0.4278580807294318</v>
      </c>
      <c r="E201">
        <v>192.9533074644573</v>
      </c>
      <c r="F201">
        <v>19.65406950755189</v>
      </c>
      <c r="G201">
        <v>33696.71907042724</v>
      </c>
      <c r="H201">
        <v>0.3817700624634107</v>
      </c>
      <c r="I201">
        <v>0.1810047546821822</v>
      </c>
      <c r="J201">
        <v>17.36467333719629</v>
      </c>
      <c r="K201">
        <v>2.941634214235981</v>
      </c>
      <c r="L201">
        <v>946.5201084568974</v>
      </c>
      <c r="M201">
        <v>423.8377753473333</v>
      </c>
      <c r="N201">
        <v>534.0528336076707</v>
      </c>
    </row>
    <row r="202" spans="1:14">
      <c r="A202">
        <v>200</v>
      </c>
      <c r="B202">
        <v>42.01170444154726</v>
      </c>
      <c r="C202">
        <v>1666.08046473041</v>
      </c>
      <c r="D202">
        <v>0.4280503221751221</v>
      </c>
      <c r="E202">
        <v>193.6953293514035</v>
      </c>
      <c r="F202">
        <v>19.55819003913085</v>
      </c>
      <c r="G202">
        <v>33696.71907042724</v>
      </c>
      <c r="H202">
        <v>0.3819327953162426</v>
      </c>
      <c r="I202">
        <v>0.1811259434887646</v>
      </c>
      <c r="J202">
        <v>17.38565965209446</v>
      </c>
      <c r="K202">
        <v>2.941634214235981</v>
      </c>
      <c r="L202">
        <v>946.5201084568974</v>
      </c>
      <c r="M202">
        <v>423.6120079632545</v>
      </c>
      <c r="N202">
        <v>531.7392466349768</v>
      </c>
    </row>
    <row r="203" spans="1:14">
      <c r="A203">
        <v>201</v>
      </c>
      <c r="B203">
        <v>42.2359135078945</v>
      </c>
      <c r="C203">
        <v>1673.169353137953</v>
      </c>
      <c r="D203">
        <v>0.4282014501939815</v>
      </c>
      <c r="E203">
        <v>194.3452608021782</v>
      </c>
      <c r="F203">
        <v>19.47532584706272</v>
      </c>
      <c r="G203">
        <v>33696.71907042724</v>
      </c>
      <c r="H203">
        <v>0.3820697762693696</v>
      </c>
      <c r="I203">
        <v>0.1812352804085172</v>
      </c>
      <c r="J203">
        <v>17.40345682562493</v>
      </c>
      <c r="K203">
        <v>2.941634214235981</v>
      </c>
      <c r="L203">
        <v>946.5201084568974</v>
      </c>
      <c r="M203">
        <v>423.4146575125246</v>
      </c>
      <c r="N203">
        <v>529.7816991667748</v>
      </c>
    </row>
    <row r="204" spans="1:14">
      <c r="A204">
        <v>202</v>
      </c>
      <c r="B204">
        <v>42.55417876665999</v>
      </c>
      <c r="C204">
        <v>1683.290871754744</v>
      </c>
      <c r="D204">
        <v>0.4284089672892991</v>
      </c>
      <c r="E204">
        <v>195.274663445165</v>
      </c>
      <c r="F204">
        <v>19.35822197842258</v>
      </c>
      <c r="G204">
        <v>33696.71907042724</v>
      </c>
      <c r="H204">
        <v>0.3822631169150348</v>
      </c>
      <c r="I204">
        <v>0.1813909244564212</v>
      </c>
      <c r="J204">
        <v>17.42847300412619</v>
      </c>
      <c r="K204">
        <v>2.941634214235981</v>
      </c>
      <c r="L204">
        <v>946.5201084568974</v>
      </c>
      <c r="M204">
        <v>423.1350913301926</v>
      </c>
      <c r="N204">
        <v>527.0543668834511</v>
      </c>
    </row>
    <row r="205" spans="1:14">
      <c r="A205">
        <v>203</v>
      </c>
      <c r="B205">
        <v>42.8178161367785</v>
      </c>
      <c r="C205">
        <v>1693.828760701359</v>
      </c>
      <c r="D205">
        <v>0.4283987949325335</v>
      </c>
      <c r="E205">
        <v>196.2922435404652</v>
      </c>
      <c r="F205">
        <v>19.23778784827589</v>
      </c>
      <c r="G205">
        <v>33696.71907042724</v>
      </c>
      <c r="H205">
        <v>0.3823876146906263</v>
      </c>
      <c r="I205">
        <v>0.1815904390903655</v>
      </c>
      <c r="J205">
        <v>17.44762844289825</v>
      </c>
      <c r="K205">
        <v>2.941634214235981</v>
      </c>
      <c r="L205">
        <v>946.5201084568974</v>
      </c>
      <c r="M205">
        <v>422.8538945474765</v>
      </c>
      <c r="N205">
        <v>524.9245324509682</v>
      </c>
    </row>
    <row r="206" spans="1:14">
      <c r="A206">
        <v>204</v>
      </c>
      <c r="B206">
        <v>43.08841084774726</v>
      </c>
      <c r="C206">
        <v>1704.613763299123</v>
      </c>
      <c r="D206">
        <v>0.4283923720395537</v>
      </c>
      <c r="E206">
        <v>197.332508620549</v>
      </c>
      <c r="F206">
        <v>19.11607136540687</v>
      </c>
      <c r="G206">
        <v>33696.71907042724</v>
      </c>
      <c r="H206">
        <v>0.3825163550879632</v>
      </c>
      <c r="I206">
        <v>0.1817928922196749</v>
      </c>
      <c r="J206">
        <v>17.46717209519956</v>
      </c>
      <c r="K206">
        <v>2.941634214235981</v>
      </c>
      <c r="L206">
        <v>946.5201084568974</v>
      </c>
      <c r="M206">
        <v>422.5675696144003</v>
      </c>
      <c r="N206">
        <v>522.7666834354403</v>
      </c>
    </row>
    <row r="207" spans="1:14">
      <c r="A207">
        <v>205</v>
      </c>
      <c r="B207">
        <v>43.31504232483836</v>
      </c>
      <c r="C207">
        <v>1713.879451810717</v>
      </c>
      <c r="D207">
        <v>0.4283685824700569</v>
      </c>
      <c r="E207">
        <v>198.2301449962056</v>
      </c>
      <c r="F207">
        <v>19.01272479534903</v>
      </c>
      <c r="G207">
        <v>33696.71907042724</v>
      </c>
      <c r="H207">
        <v>0.3826205494560117</v>
      </c>
      <c r="I207">
        <v>0.1819692418564991</v>
      </c>
      <c r="J207">
        <v>17.48327067217643</v>
      </c>
      <c r="K207">
        <v>2.941634214235981</v>
      </c>
      <c r="L207">
        <v>946.5201084568974</v>
      </c>
      <c r="M207">
        <v>422.3235106639748</v>
      </c>
      <c r="N207">
        <v>520.9899587678776</v>
      </c>
    </row>
    <row r="208" spans="1:14">
      <c r="A208">
        <v>206</v>
      </c>
      <c r="B208">
        <v>43.60840396515182</v>
      </c>
      <c r="C208">
        <v>1722.178801868055</v>
      </c>
      <c r="D208">
        <v>0.4286357791251534</v>
      </c>
      <c r="E208">
        <v>198.9674560764935</v>
      </c>
      <c r="F208">
        <v>18.92110059323407</v>
      </c>
      <c r="G208">
        <v>33696.71907042724</v>
      </c>
      <c r="H208">
        <v>0.382814387157952</v>
      </c>
      <c r="I208">
        <v>0.1820804796259633</v>
      </c>
      <c r="J208">
        <v>17.50630523925986</v>
      </c>
      <c r="K208">
        <v>2.941634214235981</v>
      </c>
      <c r="L208">
        <v>946.5201084568974</v>
      </c>
      <c r="M208">
        <v>422.0903277593869</v>
      </c>
      <c r="N208">
        <v>518.5481996958107</v>
      </c>
    </row>
    <row r="209" spans="1:14">
      <c r="A209">
        <v>207</v>
      </c>
      <c r="B209">
        <v>43.77466956342579</v>
      </c>
      <c r="C209">
        <v>1731.96319685158</v>
      </c>
      <c r="D209">
        <v>0.428376072022062</v>
      </c>
      <c r="E209">
        <v>199.9682039591449</v>
      </c>
      <c r="F209">
        <v>18.8142094525541</v>
      </c>
      <c r="G209">
        <v>33696.71907042724</v>
      </c>
      <c r="H209">
        <v>0.3828426198155781</v>
      </c>
      <c r="I209">
        <v>0.1823061607019883</v>
      </c>
      <c r="J209">
        <v>17.51603906167435</v>
      </c>
      <c r="K209">
        <v>2.941634214235981</v>
      </c>
      <c r="L209">
        <v>946.5201084568974</v>
      </c>
      <c r="M209">
        <v>421.8440373173864</v>
      </c>
      <c r="N209">
        <v>517.3952612719658</v>
      </c>
    </row>
    <row r="210" spans="1:14">
      <c r="A210">
        <v>208</v>
      </c>
      <c r="B210">
        <v>44.06073709414829</v>
      </c>
      <c r="C210">
        <v>1741.020701408872</v>
      </c>
      <c r="D210">
        <v>0.4285571650312877</v>
      </c>
      <c r="E210">
        <v>200.7974618230546</v>
      </c>
      <c r="F210">
        <v>18.71633020980847</v>
      </c>
      <c r="G210">
        <v>33696.71907042724</v>
      </c>
      <c r="H210">
        <v>0.3830161041501471</v>
      </c>
      <c r="I210">
        <v>0.1824444202053665</v>
      </c>
      <c r="J210">
        <v>17.53759678763437</v>
      </c>
      <c r="K210">
        <v>2.941634214235981</v>
      </c>
      <c r="L210">
        <v>946.5201084568974</v>
      </c>
      <c r="M210">
        <v>421.5966890212961</v>
      </c>
      <c r="N210">
        <v>515.1072320863457</v>
      </c>
    </row>
    <row r="211" spans="1:14">
      <c r="A211">
        <v>209</v>
      </c>
      <c r="B211">
        <v>44.35969442876733</v>
      </c>
      <c r="C211">
        <v>1751.77761030329</v>
      </c>
      <c r="D211">
        <v>0.4286412092654338</v>
      </c>
      <c r="E211">
        <v>201.8118265528707</v>
      </c>
      <c r="F211">
        <v>18.60140131830956</v>
      </c>
      <c r="G211">
        <v>33696.71907042722</v>
      </c>
      <c r="H211">
        <v>0.3831765849404947</v>
      </c>
      <c r="I211">
        <v>0.1826300454791875</v>
      </c>
      <c r="J211">
        <v>17.55913158790112</v>
      </c>
      <c r="K211">
        <v>2.941634214235981</v>
      </c>
      <c r="L211">
        <v>946.5201084568974</v>
      </c>
      <c r="M211">
        <v>421.3098921544106</v>
      </c>
      <c r="N211">
        <v>512.8049175694837</v>
      </c>
    </row>
    <row r="212" spans="1:14">
      <c r="A212">
        <v>210</v>
      </c>
      <c r="B212">
        <v>44.60007911453027</v>
      </c>
      <c r="C212">
        <v>1761.724421819857</v>
      </c>
      <c r="D212">
        <v>0.4286054995852818</v>
      </c>
      <c r="E212">
        <v>202.775655765149</v>
      </c>
      <c r="F212">
        <v>18.49637658767314</v>
      </c>
      <c r="G212">
        <v>33696.71907042724</v>
      </c>
      <c r="H212">
        <v>0.3832849162391735</v>
      </c>
      <c r="I212">
        <v>0.1828206645623594</v>
      </c>
      <c r="J212">
        <v>17.57549437670421</v>
      </c>
      <c r="K212">
        <v>2.941634214235981</v>
      </c>
      <c r="L212">
        <v>946.5201084568974</v>
      </c>
      <c r="M212">
        <v>421.0507698727156</v>
      </c>
      <c r="N212">
        <v>511.0208441291417</v>
      </c>
    </row>
    <row r="213" spans="1:14">
      <c r="A213">
        <v>211</v>
      </c>
      <c r="B213">
        <v>44.91584104844276</v>
      </c>
      <c r="C213">
        <v>1769.473209930903</v>
      </c>
      <c r="D213">
        <v>0.4289741113437966</v>
      </c>
      <c r="E213">
        <v>203.433419075972</v>
      </c>
      <c r="F213">
        <v>18.41537818532627</v>
      </c>
      <c r="G213">
        <v>33696.71907042724</v>
      </c>
      <c r="H213">
        <v>0.3835106848441036</v>
      </c>
      <c r="I213">
        <v>0.1829018462149552</v>
      </c>
      <c r="J213">
        <v>17.60015067822746</v>
      </c>
      <c r="K213">
        <v>2.941634214235981</v>
      </c>
      <c r="L213">
        <v>946.5201084568974</v>
      </c>
      <c r="M213">
        <v>420.8295619521928</v>
      </c>
      <c r="N213">
        <v>508.5203709420688</v>
      </c>
    </row>
    <row r="214" spans="1:14">
      <c r="A214">
        <v>212</v>
      </c>
      <c r="B214">
        <v>45.13010713425532</v>
      </c>
      <c r="C214">
        <v>1778.559542242086</v>
      </c>
      <c r="D214">
        <v>0.4289231337169063</v>
      </c>
      <c r="E214">
        <v>204.316947883516</v>
      </c>
      <c r="F214">
        <v>18.32129741836075</v>
      </c>
      <c r="G214">
        <v>33696.71907042725</v>
      </c>
      <c r="H214">
        <v>0.3836036062813281</v>
      </c>
      <c r="I214">
        <v>0.183079758793074</v>
      </c>
      <c r="J214">
        <v>17.61437609475616</v>
      </c>
      <c r="K214">
        <v>2.941634214235981</v>
      </c>
      <c r="L214">
        <v>946.5201084568974</v>
      </c>
      <c r="M214">
        <v>420.5933944799504</v>
      </c>
      <c r="N214">
        <v>506.9687175671174</v>
      </c>
    </row>
    <row r="215" spans="1:14">
      <c r="A215">
        <v>213</v>
      </c>
      <c r="B215">
        <v>45.3109986995797</v>
      </c>
      <c r="C215">
        <v>1786.14317760297</v>
      </c>
      <c r="D215">
        <v>0.4288886247920091</v>
      </c>
      <c r="E215">
        <v>205.0528018577389</v>
      </c>
      <c r="F215">
        <v>18.24350855982948</v>
      </c>
      <c r="G215">
        <v>33696.71907042725</v>
      </c>
      <c r="H215">
        <v>0.3836837040485324</v>
      </c>
      <c r="I215">
        <v>0.1832252033158793</v>
      </c>
      <c r="J215">
        <v>17.62635703150861</v>
      </c>
      <c r="K215">
        <v>2.941634214235981</v>
      </c>
      <c r="L215">
        <v>946.5201084568974</v>
      </c>
      <c r="M215">
        <v>420.3980541696993</v>
      </c>
      <c r="N215">
        <v>505.6731070079553</v>
      </c>
    </row>
    <row r="216" spans="1:14">
      <c r="A216">
        <v>214</v>
      </c>
      <c r="B216">
        <v>45.57405221844058</v>
      </c>
      <c r="C216">
        <v>1797.198573253906</v>
      </c>
      <c r="D216">
        <v>0.4288361558982163</v>
      </c>
      <c r="E216">
        <v>206.1254915108755</v>
      </c>
      <c r="F216">
        <v>18.13128434143107</v>
      </c>
      <c r="G216">
        <v>33696.71907042724</v>
      </c>
      <c r="H216">
        <v>0.3837995619073751</v>
      </c>
      <c r="I216">
        <v>0.1834382836031135</v>
      </c>
      <c r="J216">
        <v>17.64365942088252</v>
      </c>
      <c r="K216">
        <v>2.941634214235981</v>
      </c>
      <c r="L216">
        <v>946.5201084568974</v>
      </c>
      <c r="M216">
        <v>420.1132475016376</v>
      </c>
      <c r="N216">
        <v>503.798719921624</v>
      </c>
    </row>
    <row r="217" spans="1:14">
      <c r="A217">
        <v>215</v>
      </c>
      <c r="B217">
        <v>45.85694367129331</v>
      </c>
      <c r="C217">
        <v>1806.342082621142</v>
      </c>
      <c r="D217">
        <v>0.4289899541324098</v>
      </c>
      <c r="E217">
        <v>206.96531195008</v>
      </c>
      <c r="F217">
        <v>18.03950572994275</v>
      </c>
      <c r="G217">
        <v>33696.71907042724</v>
      </c>
      <c r="H217">
        <v>0.3839670341695625</v>
      </c>
      <c r="I217">
        <v>0.1835804767582384</v>
      </c>
      <c r="J217">
        <v>17.66385580072103</v>
      </c>
      <c r="K217">
        <v>2.941634214235981</v>
      </c>
      <c r="L217">
        <v>946.5201084568974</v>
      </c>
      <c r="M217">
        <v>419.8679309686329</v>
      </c>
      <c r="N217">
        <v>501.7283565975327</v>
      </c>
    </row>
    <row r="218" spans="1:14">
      <c r="A218">
        <v>216</v>
      </c>
      <c r="B218">
        <v>46.15262731263637</v>
      </c>
      <c r="C218">
        <v>1815.843483835116</v>
      </c>
      <c r="D218">
        <v>0.429151499070229</v>
      </c>
      <c r="E218">
        <v>207.8368110585329</v>
      </c>
      <c r="F218">
        <v>17.94511401437486</v>
      </c>
      <c r="G218">
        <v>33696.71907042724</v>
      </c>
      <c r="H218">
        <v>0.384142181466997</v>
      </c>
      <c r="I218">
        <v>0.1837280712046651</v>
      </c>
      <c r="J218">
        <v>17.68481197248262</v>
      </c>
      <c r="K218">
        <v>2.941634214235981</v>
      </c>
      <c r="L218">
        <v>946.5201084568974</v>
      </c>
      <c r="M218">
        <v>419.6128152706219</v>
      </c>
      <c r="N218">
        <v>499.5881909696276</v>
      </c>
    </row>
    <row r="219" spans="1:14">
      <c r="A219">
        <v>217</v>
      </c>
      <c r="B219">
        <v>46.40704732196727</v>
      </c>
      <c r="C219">
        <v>1823.719596722014</v>
      </c>
      <c r="D219">
        <v>0.4293105583453488</v>
      </c>
      <c r="E219">
        <v>208.5525713508801</v>
      </c>
      <c r="F219">
        <v>17.86761430224833</v>
      </c>
      <c r="G219">
        <v>33696.71907042725</v>
      </c>
      <c r="H219">
        <v>0.3842970336552661</v>
      </c>
      <c r="I219">
        <v>0.1838460084254369</v>
      </c>
      <c r="J219">
        <v>17.70289156580149</v>
      </c>
      <c r="K219">
        <v>2.941634214235981</v>
      </c>
      <c r="L219">
        <v>946.5201084568974</v>
      </c>
      <c r="M219">
        <v>419.4000390299251</v>
      </c>
      <c r="N219">
        <v>497.7621548874774</v>
      </c>
    </row>
    <row r="220" spans="1:14">
      <c r="A220">
        <v>218</v>
      </c>
      <c r="B220">
        <v>46.62459272249193</v>
      </c>
      <c r="C220">
        <v>1833.859937070601</v>
      </c>
      <c r="D220">
        <v>0.4291931237876552</v>
      </c>
      <c r="E220">
        <v>209.5518450711462</v>
      </c>
      <c r="F220">
        <v>17.76881521373587</v>
      </c>
      <c r="G220">
        <v>33696.71907042724</v>
      </c>
      <c r="H220">
        <v>0.3843779302742964</v>
      </c>
      <c r="I220">
        <v>0.1840516558263689</v>
      </c>
      <c r="J220">
        <v>17.71615364569821</v>
      </c>
      <c r="K220">
        <v>2.941634214235981</v>
      </c>
      <c r="L220">
        <v>946.5201084568974</v>
      </c>
      <c r="M220">
        <v>419.1457727661081</v>
      </c>
      <c r="N220">
        <v>496.3094681980746</v>
      </c>
    </row>
    <row r="221" spans="1:14">
      <c r="A221">
        <v>219</v>
      </c>
      <c r="B221">
        <v>46.89294873795379</v>
      </c>
      <c r="C221">
        <v>1839.228314828781</v>
      </c>
      <c r="D221">
        <v>0.4295763318304916</v>
      </c>
      <c r="E221">
        <v>209.9726199799753</v>
      </c>
      <c r="F221">
        <v>17.71695122729463</v>
      </c>
      <c r="G221">
        <v>33696.71907042723</v>
      </c>
      <c r="H221">
        <v>0.3845855031999844</v>
      </c>
      <c r="I221">
        <v>0.1840832369612526</v>
      </c>
      <c r="J221">
        <v>17.73678037780617</v>
      </c>
      <c r="K221">
        <v>2.941634214235981</v>
      </c>
      <c r="L221">
        <v>946.5201084568974</v>
      </c>
      <c r="M221">
        <v>418.9868634505869</v>
      </c>
      <c r="N221">
        <v>494.3599369393784</v>
      </c>
    </row>
    <row r="222" spans="1:14">
      <c r="A222">
        <v>220</v>
      </c>
      <c r="B222">
        <v>47.13634880172284</v>
      </c>
      <c r="C222">
        <v>1848.86809770754</v>
      </c>
      <c r="D222">
        <v>0.4295688899599197</v>
      </c>
      <c r="E222">
        <v>210.8960148522715</v>
      </c>
      <c r="F222">
        <v>17.62457710752024</v>
      </c>
      <c r="G222">
        <v>33696.71907042723</v>
      </c>
      <c r="H222">
        <v>0.3847014557019511</v>
      </c>
      <c r="I222">
        <v>0.1842618042329194</v>
      </c>
      <c r="J222">
        <v>17.75246512249475</v>
      </c>
      <c r="K222">
        <v>2.941634214235981</v>
      </c>
      <c r="L222">
        <v>946.5201084568974</v>
      </c>
      <c r="M222">
        <v>418.7385178043102</v>
      </c>
      <c r="N222">
        <v>492.7218747341058</v>
      </c>
    </row>
    <row r="223" spans="1:14">
      <c r="A223">
        <v>221</v>
      </c>
      <c r="B223">
        <v>47.43370487580633</v>
      </c>
      <c r="C223">
        <v>1859.050029198327</v>
      </c>
      <c r="D223">
        <v>0.4296761123398491</v>
      </c>
      <c r="E223">
        <v>211.8428866980268</v>
      </c>
      <c r="F223">
        <v>17.52804810945973</v>
      </c>
      <c r="G223">
        <v>33696.71907042724</v>
      </c>
      <c r="H223">
        <v>0.3848668459572961</v>
      </c>
      <c r="I223">
        <v>0.1844296981674361</v>
      </c>
      <c r="J223">
        <v>17.77244035840338</v>
      </c>
      <c r="K223">
        <v>2.941634214235981</v>
      </c>
      <c r="L223">
        <v>946.5201084568974</v>
      </c>
      <c r="M223">
        <v>418.4707974400185</v>
      </c>
      <c r="N223">
        <v>490.7056802541688</v>
      </c>
    </row>
    <row r="224" spans="1:14">
      <c r="A224">
        <v>222</v>
      </c>
      <c r="B224">
        <v>47.71127670544589</v>
      </c>
      <c r="C224">
        <v>1867.106988253611</v>
      </c>
      <c r="D224">
        <v>0.4298797232843374</v>
      </c>
      <c r="E224">
        <v>212.5626396460953</v>
      </c>
      <c r="F224">
        <v>17.45241089808116</v>
      </c>
      <c r="G224">
        <v>33696.71907042724</v>
      </c>
      <c r="H224">
        <v>0.3850425369815778</v>
      </c>
      <c r="I224">
        <v>0.1845407114769491</v>
      </c>
      <c r="J224">
        <v>17.79181300128159</v>
      </c>
      <c r="K224">
        <v>2.941634214235981</v>
      </c>
      <c r="L224">
        <v>946.5201084568974</v>
      </c>
      <c r="M224">
        <v>418.2533456289647</v>
      </c>
      <c r="N224">
        <v>488.8243782328497</v>
      </c>
    </row>
    <row r="225" spans="1:14">
      <c r="A225">
        <v>223</v>
      </c>
      <c r="B225">
        <v>47.92373618949369</v>
      </c>
      <c r="C225">
        <v>1878.069816713441</v>
      </c>
      <c r="D225">
        <v>0.4296898846817392</v>
      </c>
      <c r="E225">
        <v>213.6561693895909</v>
      </c>
      <c r="F225">
        <v>17.35053620461478</v>
      </c>
      <c r="G225">
        <v>33696.71907042724</v>
      </c>
      <c r="H225">
        <v>0.3851064462353273</v>
      </c>
      <c r="I225">
        <v>0.1847746630592411</v>
      </c>
      <c r="J225">
        <v>17.80368916207771</v>
      </c>
      <c r="K225">
        <v>2.941634214235981</v>
      </c>
      <c r="L225">
        <v>946.5201084568974</v>
      </c>
      <c r="M225">
        <v>417.9833087266996</v>
      </c>
      <c r="N225">
        <v>487.4797920564392</v>
      </c>
    </row>
    <row r="226" spans="1:14">
      <c r="A226">
        <v>224</v>
      </c>
      <c r="B226">
        <v>48.16704068826228</v>
      </c>
      <c r="C226">
        <v>1884.762405048438</v>
      </c>
      <c r="D226">
        <v>0.429893142176939</v>
      </c>
      <c r="E226">
        <v>214.2450098329395</v>
      </c>
      <c r="F226">
        <v>17.28892631898787</v>
      </c>
      <c r="G226">
        <v>33696.71907042724</v>
      </c>
      <c r="H226">
        <v>0.3852656944263965</v>
      </c>
      <c r="I226">
        <v>0.1848598413201756</v>
      </c>
      <c r="J226">
        <v>17.82068529736755</v>
      </c>
      <c r="K226">
        <v>2.941634214235981</v>
      </c>
      <c r="L226">
        <v>946.5201084568974</v>
      </c>
      <c r="M226">
        <v>417.8018994134555</v>
      </c>
      <c r="N226">
        <v>485.8623844225138</v>
      </c>
    </row>
    <row r="227" spans="1:14">
      <c r="A227">
        <v>225</v>
      </c>
      <c r="B227">
        <v>48.36580339889873</v>
      </c>
      <c r="C227">
        <v>1890.205447652907</v>
      </c>
      <c r="D227">
        <v>0.430057889970991</v>
      </c>
      <c r="E227">
        <v>214.7232595905167</v>
      </c>
      <c r="F227">
        <v>17.23914106275732</v>
      </c>
      <c r="G227">
        <v>33696.71907042724</v>
      </c>
      <c r="H227">
        <v>0.3853955452930887</v>
      </c>
      <c r="I227">
        <v>0.1849301983260008</v>
      </c>
      <c r="J227">
        <v>17.83451176514076</v>
      </c>
      <c r="K227">
        <v>2.941634214235981</v>
      </c>
      <c r="L227">
        <v>946.5201084568974</v>
      </c>
      <c r="M227">
        <v>417.6532069569355</v>
      </c>
      <c r="N227">
        <v>484.5501066093134</v>
      </c>
    </row>
    <row r="228" spans="1:14">
      <c r="A228">
        <v>226</v>
      </c>
      <c r="B228">
        <v>48.67329343171688</v>
      </c>
      <c r="C228">
        <v>1898.416163624517</v>
      </c>
      <c r="D228">
        <v>0.4303252361070308</v>
      </c>
      <c r="E228">
        <v>215.4397700849923</v>
      </c>
      <c r="F228">
        <v>17.16458117774739</v>
      </c>
      <c r="G228">
        <v>33696.71907042724</v>
      </c>
      <c r="H228">
        <v>0.3855990974821048</v>
      </c>
      <c r="I228">
        <v>0.1850312372088627</v>
      </c>
      <c r="J228">
        <v>17.85586655954727</v>
      </c>
      <c r="K228">
        <v>2.941634214235981</v>
      </c>
      <c r="L228">
        <v>946.5201084568974</v>
      </c>
      <c r="M228">
        <v>417.4294259120394</v>
      </c>
      <c r="N228">
        <v>482.5520419591568</v>
      </c>
    </row>
    <row r="229" spans="1:14">
      <c r="A229">
        <v>227</v>
      </c>
      <c r="B229">
        <v>48.93419252459513</v>
      </c>
      <c r="C229">
        <v>1907.743534634232</v>
      </c>
      <c r="D229">
        <v>0.4303831711223798</v>
      </c>
      <c r="E229">
        <v>216.3141835379286</v>
      </c>
      <c r="F229">
        <v>17.08065982565543</v>
      </c>
      <c r="G229">
        <v>33696.71907042723</v>
      </c>
      <c r="H229">
        <v>0.385737152627075</v>
      </c>
      <c r="I229">
        <v>0.1851908817981728</v>
      </c>
      <c r="J229">
        <v>17.87245326726022</v>
      </c>
      <c r="K229">
        <v>2.941634214235981</v>
      </c>
      <c r="L229">
        <v>946.5201084568974</v>
      </c>
      <c r="M229">
        <v>417.1883361923527</v>
      </c>
      <c r="N229">
        <v>480.9012164080107</v>
      </c>
    </row>
    <row r="230" spans="1:14">
      <c r="A230">
        <v>228</v>
      </c>
      <c r="B230">
        <v>49.20611682737418</v>
      </c>
      <c r="C230">
        <v>1917.575288479402</v>
      </c>
      <c r="D230">
        <v>0.4304363083638945</v>
      </c>
      <c r="E230">
        <v>217.2375548921266</v>
      </c>
      <c r="F230">
        <v>16.9930842066287</v>
      </c>
      <c r="G230">
        <v>33696.71907042724</v>
      </c>
      <c r="H230">
        <v>0.3858798389094588</v>
      </c>
      <c r="I230">
        <v>0.1853595677142631</v>
      </c>
      <c r="J230">
        <v>17.8895780913661</v>
      </c>
      <c r="K230">
        <v>2.941634214235981</v>
      </c>
      <c r="L230">
        <v>946.5201084568974</v>
      </c>
      <c r="M230">
        <v>416.9358959043888</v>
      </c>
      <c r="N230">
        <v>479.2044489210505</v>
      </c>
    </row>
    <row r="231" spans="1:14">
      <c r="A231">
        <v>229</v>
      </c>
      <c r="B231">
        <v>49.42523034954226</v>
      </c>
      <c r="C231">
        <v>1925.889942958501</v>
      </c>
      <c r="D231">
        <v>0.4304522662140755</v>
      </c>
      <c r="E231">
        <v>218.0255281422552</v>
      </c>
      <c r="F231">
        <v>16.91971987746288</v>
      </c>
      <c r="G231">
        <v>33696.71907042724</v>
      </c>
      <c r="H231">
        <v>0.3859894170176151</v>
      </c>
      <c r="I231">
        <v>0.1855068234782083</v>
      </c>
      <c r="J231">
        <v>17.90306655825871</v>
      </c>
      <c r="K231">
        <v>2.941634214235981</v>
      </c>
      <c r="L231">
        <v>946.5201084568974</v>
      </c>
      <c r="M231">
        <v>416.7249574153138</v>
      </c>
      <c r="N231">
        <v>477.8546801192726</v>
      </c>
    </row>
    <row r="232" spans="1:14">
      <c r="A232">
        <v>230</v>
      </c>
      <c r="B232">
        <v>49.69890660763132</v>
      </c>
      <c r="C232">
        <v>1932.046012172766</v>
      </c>
      <c r="D232">
        <v>0.4307591171066796</v>
      </c>
      <c r="E232">
        <v>218.5336319599703</v>
      </c>
      <c r="F232">
        <v>16.86580865278428</v>
      </c>
      <c r="G232">
        <v>33696.71907042724</v>
      </c>
      <c r="H232">
        <v>0.3861849756777485</v>
      </c>
      <c r="I232">
        <v>0.1855629524849689</v>
      </c>
      <c r="J232">
        <v>17.92223560421902</v>
      </c>
      <c r="K232">
        <v>2.941634214235981</v>
      </c>
      <c r="L232">
        <v>946.5201084568974</v>
      </c>
      <c r="M232">
        <v>416.5509236437312</v>
      </c>
      <c r="N232">
        <v>476.145943467378</v>
      </c>
    </row>
    <row r="233" spans="1:14">
      <c r="A233">
        <v>231</v>
      </c>
      <c r="B233">
        <v>49.85671926075521</v>
      </c>
      <c r="C233">
        <v>1941.212606855281</v>
      </c>
      <c r="D233">
        <v>0.4305527659817334</v>
      </c>
      <c r="E233">
        <v>219.4581810541424</v>
      </c>
      <c r="F233">
        <v>16.78616666438644</v>
      </c>
      <c r="G233">
        <v>33696.71907042724</v>
      </c>
      <c r="H233">
        <v>0.3862192771360665</v>
      </c>
      <c r="I233">
        <v>0.1857668412419959</v>
      </c>
      <c r="J233">
        <v>17.93002299774209</v>
      </c>
      <c r="K233">
        <v>2.941634214235981</v>
      </c>
      <c r="L233">
        <v>946.5201084568974</v>
      </c>
      <c r="M233">
        <v>416.330992142016</v>
      </c>
      <c r="N233">
        <v>475.2090550260829</v>
      </c>
    </row>
    <row r="234" spans="1:14">
      <c r="A234">
        <v>232</v>
      </c>
      <c r="B234">
        <v>50.11356713650436</v>
      </c>
      <c r="C234">
        <v>1947.920609941438</v>
      </c>
      <c r="D234">
        <v>0.4307750210706625</v>
      </c>
      <c r="E234">
        <v>220.0397256950098</v>
      </c>
      <c r="F234">
        <v>16.72836058275519</v>
      </c>
      <c r="G234">
        <v>33696.71907042724</v>
      </c>
      <c r="H234">
        <v>0.3863895044468904</v>
      </c>
      <c r="I234">
        <v>0.1858471755914412</v>
      </c>
      <c r="J234">
        <v>17.94728258112805</v>
      </c>
      <c r="K234">
        <v>2.941634214235981</v>
      </c>
      <c r="L234">
        <v>946.5201084568974</v>
      </c>
      <c r="M234">
        <v>416.1490771504155</v>
      </c>
      <c r="N234">
        <v>473.6454360655143</v>
      </c>
    </row>
    <row r="235" spans="1:14">
      <c r="A235">
        <v>233</v>
      </c>
      <c r="B235">
        <v>50.40426355254007</v>
      </c>
      <c r="C235">
        <v>1956.964588485149</v>
      </c>
      <c r="D235">
        <v>0.4309261214233523</v>
      </c>
      <c r="E235">
        <v>220.8610225669357</v>
      </c>
      <c r="F235">
        <v>16.65105160380274</v>
      </c>
      <c r="G235">
        <v>33696.71907042724</v>
      </c>
      <c r="H235">
        <v>0.3865616904209118</v>
      </c>
      <c r="I235">
        <v>0.1859823041987358</v>
      </c>
      <c r="J235">
        <v>17.96586865348552</v>
      </c>
      <c r="K235">
        <v>2.941634214235981</v>
      </c>
      <c r="L235">
        <v>946.5201084568974</v>
      </c>
      <c r="M235">
        <v>415.9128053577329</v>
      </c>
      <c r="N235">
        <v>471.910315872587</v>
      </c>
    </row>
    <row r="236" spans="1:14">
      <c r="A236">
        <v>234</v>
      </c>
      <c r="B236">
        <v>50.63797551533062</v>
      </c>
      <c r="C236">
        <v>1965.803363534214</v>
      </c>
      <c r="D236">
        <v>0.4309417956327023</v>
      </c>
      <c r="E236">
        <v>221.6970038302937</v>
      </c>
      <c r="F236">
        <v>16.57618404472409</v>
      </c>
      <c r="G236">
        <v>33696.71907042724</v>
      </c>
      <c r="H236">
        <v>0.386678512435923</v>
      </c>
      <c r="I236">
        <v>0.1861386313500188</v>
      </c>
      <c r="J236">
        <v>17.9798395137124</v>
      </c>
      <c r="K236">
        <v>2.941634214235981</v>
      </c>
      <c r="L236">
        <v>946.5201084568974</v>
      </c>
      <c r="M236">
        <v>415.6898536801126</v>
      </c>
      <c r="N236">
        <v>470.5323623197298</v>
      </c>
    </row>
    <row r="237" spans="1:14">
      <c r="A237">
        <v>235</v>
      </c>
      <c r="B237">
        <v>50.92665303126019</v>
      </c>
      <c r="C237">
        <v>1970.48938887312</v>
      </c>
      <c r="D237">
        <v>0.4313712665136777</v>
      </c>
      <c r="E237">
        <v>222.0315692258619</v>
      </c>
      <c r="F237">
        <v>16.53676418339697</v>
      </c>
      <c r="G237">
        <v>33696.71907042725</v>
      </c>
      <c r="H237">
        <v>0.3869063916499704</v>
      </c>
      <c r="I237">
        <v>0.1861432287402193</v>
      </c>
      <c r="J237">
        <v>18.00041196549855</v>
      </c>
      <c r="K237">
        <v>2.941634214235981</v>
      </c>
      <c r="L237">
        <v>946.5201084568974</v>
      </c>
      <c r="M237">
        <v>415.5470380649982</v>
      </c>
      <c r="N237">
        <v>468.8444209826259</v>
      </c>
    </row>
    <row r="238" spans="1:14">
      <c r="A238">
        <v>236</v>
      </c>
      <c r="B238">
        <v>51.13452492260643</v>
      </c>
      <c r="C238">
        <v>1977.983064495732</v>
      </c>
      <c r="D238">
        <v>0.4314060868019656</v>
      </c>
      <c r="E238">
        <v>222.7336301353808</v>
      </c>
      <c r="F238">
        <v>16.47411392674799</v>
      </c>
      <c r="G238">
        <v>33696.71907042724</v>
      </c>
      <c r="H238">
        <v>0.387014704895328</v>
      </c>
      <c r="I238">
        <v>0.1862725131837785</v>
      </c>
      <c r="J238">
        <v>18.01287807619184</v>
      </c>
      <c r="K238">
        <v>2.941634214235981</v>
      </c>
      <c r="L238">
        <v>946.5201084568974</v>
      </c>
      <c r="M238">
        <v>415.3558593192395</v>
      </c>
      <c r="N238">
        <v>467.6392478204513</v>
      </c>
    </row>
    <row r="239" spans="1:14">
      <c r="A239">
        <v>237</v>
      </c>
      <c r="B239">
        <v>51.29375640906681</v>
      </c>
      <c r="C239">
        <v>1983.816273767607</v>
      </c>
      <c r="D239">
        <v>0.4314277386582502</v>
      </c>
      <c r="E239">
        <v>223.2818663989988</v>
      </c>
      <c r="F239">
        <v>16.42567347620116</v>
      </c>
      <c r="G239">
        <v>33696.71907042724</v>
      </c>
      <c r="H239">
        <v>0.3870967119174225</v>
      </c>
      <c r="I239">
        <v>0.1863725973001255</v>
      </c>
      <c r="J239">
        <v>18.02232278919443</v>
      </c>
      <c r="K239">
        <v>2.941634214235981</v>
      </c>
      <c r="L239">
        <v>946.5201084568974</v>
      </c>
      <c r="M239">
        <v>415.209122053657</v>
      </c>
      <c r="N239">
        <v>466.7280661902046</v>
      </c>
    </row>
    <row r="240" spans="1:14">
      <c r="A240">
        <v>238</v>
      </c>
      <c r="B240">
        <v>51.54259629911716</v>
      </c>
      <c r="C240">
        <v>1993.351126230017</v>
      </c>
      <c r="D240">
        <v>0.4314334450891389</v>
      </c>
      <c r="E240">
        <v>224.185119502989</v>
      </c>
      <c r="F240">
        <v>16.34710409064213</v>
      </c>
      <c r="G240">
        <v>33696.71907042724</v>
      </c>
      <c r="H240">
        <v>0.387219110559417</v>
      </c>
      <c r="I240">
        <v>0.1865424820014037</v>
      </c>
      <c r="J240">
        <v>18.03679392327883</v>
      </c>
      <c r="K240">
        <v>2.941634214235981</v>
      </c>
      <c r="L240">
        <v>946.5201084568974</v>
      </c>
      <c r="M240">
        <v>414.9705116773295</v>
      </c>
      <c r="N240">
        <v>465.3063556661157</v>
      </c>
    </row>
    <row r="241" spans="1:14">
      <c r="A241">
        <v>239</v>
      </c>
      <c r="B241">
        <v>51.79388599797255</v>
      </c>
      <c r="C241">
        <v>1999.93097378389</v>
      </c>
      <c r="D241">
        <v>0.4316358209545559</v>
      </c>
      <c r="E241">
        <v>224.7563729227533</v>
      </c>
      <c r="F241">
        <v>16.29332150800619</v>
      </c>
      <c r="G241">
        <v>33696.71907042724</v>
      </c>
      <c r="H241">
        <v>0.3873829204145277</v>
      </c>
      <c r="I241">
        <v>0.1866221999031274</v>
      </c>
      <c r="J241">
        <v>18.05297690670015</v>
      </c>
      <c r="K241">
        <v>2.941634214235981</v>
      </c>
      <c r="L241">
        <v>946.5201084568974</v>
      </c>
      <c r="M241">
        <v>414.794260505418</v>
      </c>
      <c r="N241">
        <v>463.9002645454968</v>
      </c>
    </row>
    <row r="242" spans="1:14">
      <c r="A242">
        <v>240</v>
      </c>
      <c r="B242">
        <v>52.06902689642279</v>
      </c>
      <c r="C242">
        <v>2006.804267576264</v>
      </c>
      <c r="D242">
        <v>0.4318745692028949</v>
      </c>
      <c r="E242">
        <v>225.3452968996692</v>
      </c>
      <c r="F242">
        <v>16.23751696972235</v>
      </c>
      <c r="G242">
        <v>33696.71907042724</v>
      </c>
      <c r="H242">
        <v>0.3875654565508893</v>
      </c>
      <c r="I242">
        <v>0.1867006637836291</v>
      </c>
      <c r="J242">
        <v>18.07072819048901</v>
      </c>
      <c r="K242">
        <v>2.941634214235981</v>
      </c>
      <c r="L242">
        <v>946.5201084568974</v>
      </c>
      <c r="M242">
        <v>414.6080452814755</v>
      </c>
      <c r="N242">
        <v>462.3782969153945</v>
      </c>
    </row>
    <row r="243" spans="1:14">
      <c r="A243">
        <v>241</v>
      </c>
      <c r="B243">
        <v>52.29656678788043</v>
      </c>
      <c r="C243">
        <v>2011.892484523449</v>
      </c>
      <c r="D243">
        <v>0.4321067999278759</v>
      </c>
      <c r="E243">
        <v>225.7662091401523</v>
      </c>
      <c r="F243">
        <v>16.1964511525074</v>
      </c>
      <c r="G243">
        <v>33696.71907042724</v>
      </c>
      <c r="H243">
        <v>0.3877232650802948</v>
      </c>
      <c r="I243">
        <v>0.1867484044450571</v>
      </c>
      <c r="J243">
        <v>18.08562060791508</v>
      </c>
      <c r="K243">
        <v>2.941634214235981</v>
      </c>
      <c r="L243">
        <v>946.5201084568974</v>
      </c>
      <c r="M243">
        <v>414.4665784833317</v>
      </c>
      <c r="N243">
        <v>461.1390217820785</v>
      </c>
    </row>
    <row r="244" spans="1:14">
      <c r="A244">
        <v>242</v>
      </c>
      <c r="B244">
        <v>52.51229461669918</v>
      </c>
      <c r="C244">
        <v>2020.817605843403</v>
      </c>
      <c r="D244">
        <v>0.4320683535399574</v>
      </c>
      <c r="E244">
        <v>226.6220668070239</v>
      </c>
      <c r="F244">
        <v>16.1249180804128</v>
      </c>
      <c r="G244">
        <v>33696.71907042724</v>
      </c>
      <c r="H244">
        <v>0.3878211071635391</v>
      </c>
      <c r="I244">
        <v>0.1869137174106922</v>
      </c>
      <c r="J244">
        <v>18.0975201697522</v>
      </c>
      <c r="K244">
        <v>2.941634214235981</v>
      </c>
      <c r="L244">
        <v>946.5201084568974</v>
      </c>
      <c r="M244">
        <v>414.2481008755282</v>
      </c>
      <c r="N244">
        <v>459.9528501482777</v>
      </c>
    </row>
    <row r="245" spans="1:14">
      <c r="A245">
        <v>243</v>
      </c>
      <c r="B245">
        <v>52.70760556735025</v>
      </c>
      <c r="C245">
        <v>2021.669363070873</v>
      </c>
      <c r="D245">
        <v>0.4324850659466583</v>
      </c>
      <c r="E245">
        <v>226.5926713094316</v>
      </c>
      <c r="F245">
        <v>16.1181244296961</v>
      </c>
      <c r="G245">
        <v>33696.71907042724</v>
      </c>
      <c r="H245">
        <v>0.3879999955362783</v>
      </c>
      <c r="I245">
        <v>0.1868498062194028</v>
      </c>
      <c r="J245">
        <v>18.11196915455585</v>
      </c>
      <c r="K245">
        <v>2.941634214235981</v>
      </c>
      <c r="L245">
        <v>946.5201084568974</v>
      </c>
      <c r="M245">
        <v>414.2017012714376</v>
      </c>
      <c r="N245">
        <v>458.9473466116152</v>
      </c>
    </row>
    <row r="246" spans="1:14">
      <c r="A246">
        <v>244</v>
      </c>
      <c r="B246">
        <v>52.92212407791448</v>
      </c>
      <c r="C246">
        <v>2028.50987073363</v>
      </c>
      <c r="D246">
        <v>0.4325703934815697</v>
      </c>
      <c r="E246">
        <v>227.2172336070614</v>
      </c>
      <c r="F246">
        <v>16.06377115527466</v>
      </c>
      <c r="G246">
        <v>33696.71907042724</v>
      </c>
      <c r="H246">
        <v>0.3881219992284038</v>
      </c>
      <c r="I246">
        <v>0.1869559761545971</v>
      </c>
      <c r="J246">
        <v>18.12473176523905</v>
      </c>
      <c r="K246">
        <v>2.941634214235981</v>
      </c>
      <c r="L246">
        <v>946.5201084568974</v>
      </c>
      <c r="M246">
        <v>414.0258357481276</v>
      </c>
      <c r="N246">
        <v>457.8023218395548</v>
      </c>
    </row>
    <row r="247" spans="1:14">
      <c r="A247">
        <v>245</v>
      </c>
      <c r="B247">
        <v>53.1920428163911</v>
      </c>
      <c r="C247">
        <v>2035.267255106664</v>
      </c>
      <c r="D247">
        <v>0.4327904820450605</v>
      </c>
      <c r="E247">
        <v>227.7978179190403</v>
      </c>
      <c r="F247">
        <v>16.01043709022532</v>
      </c>
      <c r="G247">
        <v>33696.71907042725</v>
      </c>
      <c r="H247">
        <v>0.3882977675381258</v>
      </c>
      <c r="I247">
        <v>0.1870348315134332</v>
      </c>
      <c r="J247">
        <v>18.14161342425642</v>
      </c>
      <c r="K247">
        <v>2.941634214235981</v>
      </c>
      <c r="L247">
        <v>946.5201084568974</v>
      </c>
      <c r="M247">
        <v>413.8440113312346</v>
      </c>
      <c r="N247">
        <v>456.3931483803902</v>
      </c>
    </row>
    <row r="248" spans="1:14">
      <c r="A248">
        <v>246</v>
      </c>
      <c r="B248">
        <v>53.42565061667355</v>
      </c>
      <c r="C248">
        <v>2039.107833346111</v>
      </c>
      <c r="D248">
        <v>0.4331018870216995</v>
      </c>
      <c r="E248">
        <v>228.0780585921091</v>
      </c>
      <c r="F248">
        <v>15.98028207081575</v>
      </c>
      <c r="G248">
        <v>33696.71907042724</v>
      </c>
      <c r="H248">
        <v>0.3884735737045141</v>
      </c>
      <c r="I248">
        <v>0.1870433339729328</v>
      </c>
      <c r="J248">
        <v>18.15711932315386</v>
      </c>
      <c r="K248">
        <v>2.941634214235981</v>
      </c>
      <c r="L248">
        <v>946.5201084568974</v>
      </c>
      <c r="M248">
        <v>413.7299706381143</v>
      </c>
      <c r="N248">
        <v>455.219501749166</v>
      </c>
    </row>
    <row r="249" spans="1:14">
      <c r="A249">
        <v>247</v>
      </c>
      <c r="B249">
        <v>53.66038352588088</v>
      </c>
      <c r="C249">
        <v>2049.245599434925</v>
      </c>
      <c r="D249">
        <v>0.4330299847811963</v>
      </c>
      <c r="E249">
        <v>229.0551856667099</v>
      </c>
      <c r="F249">
        <v>15.90122646044291</v>
      </c>
      <c r="G249">
        <v>33696.71907042724</v>
      </c>
      <c r="H249">
        <v>0.3885750086558103</v>
      </c>
      <c r="I249">
        <v>0.1872371501008601</v>
      </c>
      <c r="J249">
        <v>18.16953464141885</v>
      </c>
      <c r="K249">
        <v>2.941634214235981</v>
      </c>
      <c r="L249">
        <v>946.5201084568974</v>
      </c>
      <c r="M249">
        <v>413.4826972180325</v>
      </c>
      <c r="N249">
        <v>453.9603384595052</v>
      </c>
    </row>
    <row r="250" spans="1:14">
      <c r="A250">
        <v>248</v>
      </c>
      <c r="B250">
        <v>53.84099964033231</v>
      </c>
      <c r="C250">
        <v>2052.051389807135</v>
      </c>
      <c r="D250">
        <v>0.4332778096662901</v>
      </c>
      <c r="E250">
        <v>229.2542186243923</v>
      </c>
      <c r="F250">
        <v>15.87948455459656</v>
      </c>
      <c r="G250">
        <v>33696.71907042724</v>
      </c>
      <c r="H250">
        <v>0.3887122289144392</v>
      </c>
      <c r="I250">
        <v>0.1872383653592639</v>
      </c>
      <c r="J250">
        <v>18.18146800509451</v>
      </c>
      <c r="K250">
        <v>2.941634214235981</v>
      </c>
      <c r="L250">
        <v>946.5201084568974</v>
      </c>
      <c r="M250">
        <v>413.3990130348291</v>
      </c>
      <c r="N250">
        <v>453.0817449376013</v>
      </c>
    </row>
    <row r="251" spans="1:14">
      <c r="A251">
        <v>249</v>
      </c>
      <c r="B251">
        <v>53.97168042075495</v>
      </c>
      <c r="C251">
        <v>2053.75580280549</v>
      </c>
      <c r="D251">
        <v>0.4334741446638056</v>
      </c>
      <c r="E251">
        <v>229.3623242604332</v>
      </c>
      <c r="F251">
        <v>15.86630616218736</v>
      </c>
      <c r="G251">
        <v>33696.71907042725</v>
      </c>
      <c r="H251">
        <v>0.3888145866800179</v>
      </c>
      <c r="I251">
        <v>0.1872313444795989</v>
      </c>
      <c r="J251">
        <v>18.1902267622418</v>
      </c>
      <c r="K251">
        <v>2.941634214235981</v>
      </c>
      <c r="L251">
        <v>946.5201084568974</v>
      </c>
      <c r="M251">
        <v>413.3442374719082</v>
      </c>
      <c r="N251">
        <v>452.4535779125311</v>
      </c>
    </row>
    <row r="252" spans="1:14">
      <c r="A252">
        <v>250</v>
      </c>
      <c r="B252">
        <v>53.98452348498376</v>
      </c>
      <c r="C252">
        <v>2052.827031177981</v>
      </c>
      <c r="D252">
        <v>0.4335590817813731</v>
      </c>
      <c r="E252">
        <v>229.2517802730093</v>
      </c>
      <c r="F252">
        <v>15.87348464082828</v>
      </c>
      <c r="G252">
        <v>33696.71907042724</v>
      </c>
      <c r="H252">
        <v>0.3888372886926809</v>
      </c>
      <c r="I252">
        <v>0.1871986995858549</v>
      </c>
      <c r="J252">
        <v>18.19160747355387</v>
      </c>
      <c r="K252">
        <v>2.941634214235981</v>
      </c>
      <c r="L252">
        <v>946.5201084568974</v>
      </c>
      <c r="M252">
        <v>413.3619417789169</v>
      </c>
      <c r="N252">
        <v>452.415701336273</v>
      </c>
    </row>
    <row r="253" spans="1:14">
      <c r="A253">
        <v>251</v>
      </c>
      <c r="B253">
        <v>54.26003710209256</v>
      </c>
      <c r="C253">
        <v>2056.881306085391</v>
      </c>
      <c r="D253">
        <v>0.4339415871471284</v>
      </c>
      <c r="E253">
        <v>229.5318945856083</v>
      </c>
      <c r="F253">
        <v>15.84219675353889</v>
      </c>
      <c r="G253">
        <v>33696.71907042724</v>
      </c>
      <c r="H253">
        <v>0.3890463797050392</v>
      </c>
      <c r="I253">
        <v>0.1871959835991241</v>
      </c>
      <c r="J253">
        <v>18.20969626107453</v>
      </c>
      <c r="K253">
        <v>2.941634214235981</v>
      </c>
      <c r="L253">
        <v>946.5201084568974</v>
      </c>
      <c r="M253">
        <v>413.2390054425556</v>
      </c>
      <c r="N253">
        <v>451.1113009635995</v>
      </c>
    </row>
    <row r="254" spans="1:14">
      <c r="A254">
        <v>252</v>
      </c>
      <c r="B254">
        <v>54.50854543275739</v>
      </c>
      <c r="C254">
        <v>2062.396774683221</v>
      </c>
      <c r="D254">
        <v>0.4341703741871828</v>
      </c>
      <c r="E254">
        <v>229.9903912003106</v>
      </c>
      <c r="F254">
        <v>15.79982995982228</v>
      </c>
      <c r="G254">
        <v>33696.71907042724</v>
      </c>
      <c r="H254">
        <v>0.3892120841239537</v>
      </c>
      <c r="I254">
        <v>0.1872501045955239</v>
      </c>
      <c r="J254">
        <v>18.22498950568274</v>
      </c>
      <c r="K254">
        <v>2.941634214235981</v>
      </c>
      <c r="L254">
        <v>946.5201084568974</v>
      </c>
      <c r="M254">
        <v>413.087648488618</v>
      </c>
      <c r="N254">
        <v>449.924691810891</v>
      </c>
    </row>
    <row r="255" spans="1:14">
      <c r="A255">
        <v>253</v>
      </c>
      <c r="B255">
        <v>54.70783641264926</v>
      </c>
      <c r="C255">
        <v>2067.47574577697</v>
      </c>
      <c r="D255">
        <v>0.4343144584517604</v>
      </c>
      <c r="E255">
        <v>230.4305323204393</v>
      </c>
      <c r="F255">
        <v>15.76101601977196</v>
      </c>
      <c r="G255">
        <v>33696.71907042725</v>
      </c>
      <c r="H255">
        <v>0.3893376563223371</v>
      </c>
      <c r="I255">
        <v>0.18731153942955</v>
      </c>
      <c r="J255">
        <v>18.23689009087906</v>
      </c>
      <c r="K255">
        <v>2.941634214235981</v>
      </c>
      <c r="L255">
        <v>946.5201084568974</v>
      </c>
      <c r="M255">
        <v>412.9534360150295</v>
      </c>
      <c r="N255">
        <v>448.970487467647</v>
      </c>
    </row>
    <row r="256" spans="1:14">
      <c r="A256">
        <v>254</v>
      </c>
      <c r="B256">
        <v>54.70305514928995</v>
      </c>
      <c r="C256">
        <v>2064.362928429794</v>
      </c>
      <c r="D256">
        <v>0.434485312524211</v>
      </c>
      <c r="E256">
        <v>230.0906425998733</v>
      </c>
      <c r="F256">
        <v>15.78478178469624</v>
      </c>
      <c r="G256">
        <v>33696.71907042724</v>
      </c>
      <c r="H256">
        <v>0.3893670271495182</v>
      </c>
      <c r="I256">
        <v>0.1872244407806031</v>
      </c>
      <c r="J256">
        <v>18.23794706223995</v>
      </c>
      <c r="K256">
        <v>2.941634214235981</v>
      </c>
      <c r="L256">
        <v>946.5201084568974</v>
      </c>
      <c r="M256">
        <v>413.0194169520706</v>
      </c>
      <c r="N256">
        <v>449.0619301911298</v>
      </c>
    </row>
    <row r="257" spans="1:14">
      <c r="A257">
        <v>255</v>
      </c>
      <c r="B257">
        <v>54.93354473840543</v>
      </c>
      <c r="C257">
        <v>2069.030481608434</v>
      </c>
      <c r="D257">
        <v>0.4347195669774636</v>
      </c>
      <c r="E257">
        <v>230.4671516945833</v>
      </c>
      <c r="F257">
        <v>15.74917268707868</v>
      </c>
      <c r="G257">
        <v>33696.71907042724</v>
      </c>
      <c r="H257">
        <v>0.3895247563194049</v>
      </c>
      <c r="I257">
        <v>0.1872611242921628</v>
      </c>
      <c r="J257">
        <v>18.25220024979793</v>
      </c>
      <c r="K257">
        <v>2.941634214235981</v>
      </c>
      <c r="L257">
        <v>946.5201084568974</v>
      </c>
      <c r="M257">
        <v>412.8897460428749</v>
      </c>
      <c r="N257">
        <v>447.9889797984135</v>
      </c>
    </row>
    <row r="258" spans="1:14">
      <c r="A258">
        <v>256</v>
      </c>
      <c r="B258">
        <v>55.06655297245042</v>
      </c>
      <c r="C258">
        <v>2069.342828212732</v>
      </c>
      <c r="D258">
        <v>0.4349905939144257</v>
      </c>
      <c r="E258">
        <v>230.4231398116349</v>
      </c>
      <c r="F258">
        <v>15.74679550696998</v>
      </c>
      <c r="G258">
        <v>33696.71907042724</v>
      </c>
      <c r="H258">
        <v>0.3896402397729379</v>
      </c>
      <c r="I258">
        <v>0.1872142539628794</v>
      </c>
      <c r="J258">
        <v>18.26139105329872</v>
      </c>
      <c r="K258">
        <v>2.941634214235981</v>
      </c>
      <c r="L258">
        <v>946.5201084568974</v>
      </c>
      <c r="M258">
        <v>412.8656249801792</v>
      </c>
      <c r="N258">
        <v>447.4413810292797</v>
      </c>
    </row>
    <row r="259" spans="1:14">
      <c r="A259">
        <v>257</v>
      </c>
      <c r="B259">
        <v>55.07065591409969</v>
      </c>
      <c r="C259">
        <v>2068.533230757413</v>
      </c>
      <c r="D259">
        <v>0.435045762744257</v>
      </c>
      <c r="E259">
        <v>230.3318429831861</v>
      </c>
      <c r="F259">
        <v>15.75295860137056</v>
      </c>
      <c r="G259">
        <v>33696.71907042724</v>
      </c>
      <c r="H259">
        <v>0.3896521882701304</v>
      </c>
      <c r="I259">
        <v>0.1871896978547266</v>
      </c>
      <c r="J259">
        <v>18.26201899575917</v>
      </c>
      <c r="K259">
        <v>2.941634214235981</v>
      </c>
      <c r="L259">
        <v>946.5201084568974</v>
      </c>
      <c r="M259">
        <v>412.8820570479235</v>
      </c>
      <c r="N259">
        <v>447.4487867734417</v>
      </c>
    </row>
    <row r="260" spans="1:14">
      <c r="A260">
        <v>258</v>
      </c>
      <c r="B260">
        <v>55.33736152526848</v>
      </c>
      <c r="C260">
        <v>2074.517124985934</v>
      </c>
      <c r="D260">
        <v>0.4352771967498825</v>
      </c>
      <c r="E260">
        <v>230.8327148118647</v>
      </c>
      <c r="F260">
        <v>15.70751957514053</v>
      </c>
      <c r="G260">
        <v>33696.71907042724</v>
      </c>
      <c r="H260">
        <v>0.3898267292585628</v>
      </c>
      <c r="I260">
        <v>0.1872491908873232</v>
      </c>
      <c r="J260">
        <v>18.27805080573788</v>
      </c>
      <c r="K260">
        <v>2.941634214235981</v>
      </c>
      <c r="L260">
        <v>946.5201084568974</v>
      </c>
      <c r="M260">
        <v>412.7205674456389</v>
      </c>
      <c r="N260">
        <v>446.2300351239775</v>
      </c>
    </row>
    <row r="261" spans="1:14">
      <c r="A261">
        <v>259</v>
      </c>
      <c r="B261">
        <v>55.31086326226299</v>
      </c>
      <c r="C261">
        <v>2071.481390616983</v>
      </c>
      <c r="D261">
        <v>0.4353937286714125</v>
      </c>
      <c r="E261">
        <v>230.5152680985346</v>
      </c>
      <c r="F261">
        <v>15.73053878122232</v>
      </c>
      <c r="G261">
        <v>33696.71907042724</v>
      </c>
      <c r="H261">
        <v>0.3898342419014868</v>
      </c>
      <c r="I261">
        <v>0.1871735306472081</v>
      </c>
      <c r="J261">
        <v>18.27748561541617</v>
      </c>
      <c r="K261">
        <v>2.941634214235981</v>
      </c>
      <c r="L261">
        <v>946.5201084568974</v>
      </c>
      <c r="M261">
        <v>412.7887238268173</v>
      </c>
      <c r="N261">
        <v>446.4242256280265</v>
      </c>
    </row>
    <row r="262" spans="1:14">
      <c r="A262">
        <v>260</v>
      </c>
      <c r="B262">
        <v>55.44360996117099</v>
      </c>
      <c r="C262">
        <v>2072.578503873366</v>
      </c>
      <c r="D262">
        <v>0.4356137120514145</v>
      </c>
      <c r="E262">
        <v>230.5584589580205</v>
      </c>
      <c r="F262">
        <v>15.72221186738303</v>
      </c>
      <c r="G262">
        <v>33696.71907042723</v>
      </c>
      <c r="H262">
        <v>0.389939494268601</v>
      </c>
      <c r="I262">
        <v>0.1871508668536548</v>
      </c>
      <c r="J262">
        <v>18.28621659250701</v>
      </c>
      <c r="K262">
        <v>2.941634214235981</v>
      </c>
      <c r="L262">
        <v>946.5201084568974</v>
      </c>
      <c r="M262">
        <v>412.7476056480254</v>
      </c>
      <c r="N262">
        <v>445.8728667746756</v>
      </c>
    </row>
    <row r="263" spans="1:14">
      <c r="A263">
        <v>261</v>
      </c>
      <c r="B263">
        <v>55.33019829482753</v>
      </c>
      <c r="C263">
        <v>2073.364732040752</v>
      </c>
      <c r="D263">
        <v>0.4353268397423702</v>
      </c>
      <c r="E263">
        <v>230.710489764892</v>
      </c>
      <c r="F263">
        <v>15.71624994200024</v>
      </c>
      <c r="G263">
        <v>33696.71907042724</v>
      </c>
      <c r="H263">
        <v>0.3898318766973132</v>
      </c>
      <c r="I263">
        <v>0.1872202518694723</v>
      </c>
      <c r="J263">
        <v>18.27802802611826</v>
      </c>
      <c r="K263">
        <v>2.941634214235981</v>
      </c>
      <c r="L263">
        <v>946.5201084568974</v>
      </c>
      <c r="M263">
        <v>412.7452702533566</v>
      </c>
      <c r="N263">
        <v>446.296330269238</v>
      </c>
    </row>
    <row r="264" spans="1:14">
      <c r="A264">
        <v>262</v>
      </c>
      <c r="B264">
        <v>55.42857179303849</v>
      </c>
      <c r="C264">
        <v>2077.337405381581</v>
      </c>
      <c r="D264">
        <v>0.435310492848452</v>
      </c>
      <c r="E264">
        <v>231.0891200174069</v>
      </c>
      <c r="F264">
        <v>15.68619438771202</v>
      </c>
      <c r="G264">
        <v>33696.71907042724</v>
      </c>
      <c r="H264">
        <v>0.3898778193924008</v>
      </c>
      <c r="I264">
        <v>0.1872926738223967</v>
      </c>
      <c r="J264">
        <v>18.28314845640369</v>
      </c>
      <c r="K264">
        <v>2.941634214235981</v>
      </c>
      <c r="L264">
        <v>946.5201084568974</v>
      </c>
      <c r="M264">
        <v>412.6483100762048</v>
      </c>
      <c r="N264">
        <v>445.7958611580742</v>
      </c>
    </row>
    <row r="265" spans="1:14">
      <c r="A265">
        <v>263</v>
      </c>
      <c r="B265">
        <v>55.40396212036527</v>
      </c>
      <c r="C265">
        <v>2076.45712000567</v>
      </c>
      <c r="D265">
        <v>0.4353085969859982</v>
      </c>
      <c r="E265">
        <v>231.0067697777901</v>
      </c>
      <c r="F265">
        <v>15.69284433361756</v>
      </c>
      <c r="G265">
        <v>33696.71907042724</v>
      </c>
      <c r="H265">
        <v>0.3898654170082598</v>
      </c>
      <c r="I265">
        <v>0.1872773627609157</v>
      </c>
      <c r="J265">
        <v>18.28183784833774</v>
      </c>
      <c r="K265">
        <v>2.941634214235981</v>
      </c>
      <c r="L265">
        <v>946.5201084568974</v>
      </c>
      <c r="M265">
        <v>412.6704110161795</v>
      </c>
      <c r="N265">
        <v>445.9175573888306</v>
      </c>
    </row>
    <row r="266" spans="1:14">
      <c r="A266">
        <v>264</v>
      </c>
      <c r="B266">
        <v>55.4633254740401</v>
      </c>
      <c r="C266">
        <v>2076.589778855691</v>
      </c>
      <c r="D266">
        <v>0.4354215168096832</v>
      </c>
      <c r="E266">
        <v>230.9869533327488</v>
      </c>
      <c r="F266">
        <v>15.69184182715043</v>
      </c>
      <c r="G266">
        <v>33696.71907042724</v>
      </c>
      <c r="H266">
        <v>0.3899138473270318</v>
      </c>
      <c r="I266">
        <v>0.1872638094670738</v>
      </c>
      <c r="J266">
        <v>18.28580882687019</v>
      </c>
      <c r="K266">
        <v>2.941634214235981</v>
      </c>
      <c r="L266">
        <v>946.5201084568974</v>
      </c>
      <c r="M266">
        <v>412.6544784336323</v>
      </c>
      <c r="N266">
        <v>445.6891287529353</v>
      </c>
    </row>
    <row r="267" spans="1:14">
      <c r="A267">
        <v>265</v>
      </c>
      <c r="B267">
        <v>55.22288827663593</v>
      </c>
      <c r="C267">
        <v>2070.550815705688</v>
      </c>
      <c r="D267">
        <v>0.4352539886012605</v>
      </c>
      <c r="E267">
        <v>230.4643650412255</v>
      </c>
      <c r="F267">
        <v>15.73760861240923</v>
      </c>
      <c r="G267">
        <v>33696.71907042723</v>
      </c>
      <c r="H267">
        <v>0.3897646125793003</v>
      </c>
      <c r="I267">
        <v>0.1871886720398269</v>
      </c>
      <c r="J267">
        <v>18.27172983315442</v>
      </c>
      <c r="K267">
        <v>2.941634214235981</v>
      </c>
      <c r="L267">
        <v>946.5201084568974</v>
      </c>
      <c r="M267">
        <v>412.8158046020744</v>
      </c>
      <c r="N267">
        <v>446.7930081944696</v>
      </c>
    </row>
    <row r="268" spans="1:14">
      <c r="A268">
        <v>266</v>
      </c>
      <c r="B268">
        <v>55.38442502601264</v>
      </c>
      <c r="C268">
        <v>2078.399276041639</v>
      </c>
      <c r="D268">
        <v>0.4351564142553956</v>
      </c>
      <c r="E268">
        <v>231.2312447975206</v>
      </c>
      <c r="F268">
        <v>15.6781801866967</v>
      </c>
      <c r="G268">
        <v>33696.71907042724</v>
      </c>
      <c r="H268">
        <v>0.3898283960284434</v>
      </c>
      <c r="I268">
        <v>0.1873402240767385</v>
      </c>
      <c r="J268">
        <v>18.27966236573204</v>
      </c>
      <c r="K268">
        <v>2.941634214235981</v>
      </c>
      <c r="L268">
        <v>946.5201084568974</v>
      </c>
      <c r="M268">
        <v>412.6322416909006</v>
      </c>
      <c r="N268">
        <v>445.9385180871326</v>
      </c>
    </row>
    <row r="269" spans="1:14">
      <c r="A269">
        <v>267</v>
      </c>
      <c r="B269">
        <v>55.34753631037993</v>
      </c>
      <c r="C269">
        <v>2074.141603824478</v>
      </c>
      <c r="D269">
        <v>0.4353197447934851</v>
      </c>
      <c r="E269">
        <v>230.7856573476058</v>
      </c>
      <c r="F269">
        <v>15.71036340508134</v>
      </c>
      <c r="G269">
        <v>33696.71907042724</v>
      </c>
      <c r="H269">
        <v>0.3898392414794172</v>
      </c>
      <c r="I269">
        <v>0.1872349708897677</v>
      </c>
      <c r="J269">
        <v>18.27890004475828</v>
      </c>
      <c r="K269">
        <v>2.941634214235981</v>
      </c>
      <c r="L269">
        <v>946.5201084568974</v>
      </c>
      <c r="M269">
        <v>412.7267381686297</v>
      </c>
      <c r="N269">
        <v>446.2027075544704</v>
      </c>
    </row>
    <row r="270" spans="1:14">
      <c r="A270">
        <v>268</v>
      </c>
      <c r="B270">
        <v>55.25766043853022</v>
      </c>
      <c r="C270">
        <v>2073.294782409575</v>
      </c>
      <c r="D270">
        <v>0.435175628423253</v>
      </c>
      <c r="E270">
        <v>230.7451552490046</v>
      </c>
      <c r="F270">
        <v>15.71678018299455</v>
      </c>
      <c r="G270">
        <v>33696.71907042724</v>
      </c>
      <c r="H270">
        <v>0.3897686564327206</v>
      </c>
      <c r="I270">
        <v>0.1872478236727761</v>
      </c>
      <c r="J270">
        <v>18.27302095365643</v>
      </c>
      <c r="K270">
        <v>2.941634214235981</v>
      </c>
      <c r="L270">
        <v>946.5201084568974</v>
      </c>
      <c r="M270">
        <v>412.7565954014146</v>
      </c>
      <c r="N270">
        <v>446.5801951915308</v>
      </c>
    </row>
    <row r="271" spans="1:14">
      <c r="A271">
        <v>269</v>
      </c>
      <c r="B271">
        <v>55.34049547632279</v>
      </c>
      <c r="C271">
        <v>2075.086656755129</v>
      </c>
      <c r="D271">
        <v>0.4352509810969334</v>
      </c>
      <c r="E271">
        <v>230.8933961549308</v>
      </c>
      <c r="F271">
        <v>15.70320846293508</v>
      </c>
      <c r="G271">
        <v>33696.71907042724</v>
      </c>
      <c r="H271">
        <v>0.389823487361566</v>
      </c>
      <c r="I271">
        <v>0.1872645645567197</v>
      </c>
      <c r="J271">
        <v>18.27802001606063</v>
      </c>
      <c r="K271">
        <v>2.941634214235981</v>
      </c>
      <c r="L271">
        <v>946.5201084568974</v>
      </c>
      <c r="M271">
        <v>412.7077510142531</v>
      </c>
      <c r="N271">
        <v>446.2019481542632</v>
      </c>
    </row>
    <row r="272" spans="1:14">
      <c r="A272">
        <v>270</v>
      </c>
      <c r="B272">
        <v>55.37825539957215</v>
      </c>
      <c r="C272">
        <v>2075.446644608966</v>
      </c>
      <c r="D272">
        <v>0.4353124553302514</v>
      </c>
      <c r="E272">
        <v>230.9108770829325</v>
      </c>
      <c r="F272">
        <v>15.70048472906911</v>
      </c>
      <c r="G272">
        <v>33696.71907042724</v>
      </c>
      <c r="H272">
        <v>0.3898535576088306</v>
      </c>
      <c r="I272">
        <v>0.1872578076091866</v>
      </c>
      <c r="J272">
        <v>18.28049776475385</v>
      </c>
      <c r="K272">
        <v>2.941634214235981</v>
      </c>
      <c r="L272">
        <v>946.5201084568974</v>
      </c>
      <c r="M272">
        <v>412.6962632604661</v>
      </c>
      <c r="N272">
        <v>446.0427482637438</v>
      </c>
    </row>
    <row r="273" spans="1:14">
      <c r="A273">
        <v>271</v>
      </c>
      <c r="B273">
        <v>55.40772688346782</v>
      </c>
      <c r="C273">
        <v>2076.032184353242</v>
      </c>
      <c r="D273">
        <v>0.435341516955309</v>
      </c>
      <c r="E273">
        <v>230.9579526737957</v>
      </c>
      <c r="F273">
        <v>15.69605644617323</v>
      </c>
      <c r="G273">
        <v>33696.71907042724</v>
      </c>
      <c r="H273">
        <v>0.3898733330909646</v>
      </c>
      <c r="I273">
        <v>0.1872629511630435</v>
      </c>
      <c r="J273">
        <v>18.28228570590317</v>
      </c>
      <c r="K273">
        <v>2.941634214235981</v>
      </c>
      <c r="L273">
        <v>946.5201084568974</v>
      </c>
      <c r="M273">
        <v>412.6795094400913</v>
      </c>
      <c r="N273">
        <v>445.9117196093677</v>
      </c>
    </row>
    <row r="274" spans="1:14">
      <c r="A274">
        <v>272</v>
      </c>
      <c r="B274">
        <v>55.40895811100132</v>
      </c>
      <c r="C274">
        <v>2076.00380069306</v>
      </c>
      <c r="D274">
        <v>0.4353460728307728</v>
      </c>
      <c r="E274">
        <v>230.9541321447023</v>
      </c>
      <c r="F274">
        <v>15.69627104671116</v>
      </c>
      <c r="G274">
        <v>33696.71907042725</v>
      </c>
      <c r="H274">
        <v>0.3898748141008044</v>
      </c>
      <c r="I274">
        <v>0.1872612575300267</v>
      </c>
      <c r="J274">
        <v>18.28238532522862</v>
      </c>
      <c r="K274">
        <v>2.941634214235981</v>
      </c>
      <c r="L274">
        <v>946.5201084568974</v>
      </c>
      <c r="M274">
        <v>412.6802497383204</v>
      </c>
      <c r="N274">
        <v>445.9082276053915</v>
      </c>
    </row>
    <row r="275" spans="1:14">
      <c r="A275">
        <v>273</v>
      </c>
      <c r="B275">
        <v>55.32157704702597</v>
      </c>
      <c r="C275">
        <v>2074.03665040437</v>
      </c>
      <c r="D275">
        <v>0.4352714332289558</v>
      </c>
      <c r="E275">
        <v>230.7891912754843</v>
      </c>
      <c r="F275">
        <v>15.71115840374743</v>
      </c>
      <c r="G275">
        <v>33696.71907042724</v>
      </c>
      <c r="H275">
        <v>0.3898179601462788</v>
      </c>
      <c r="I275">
        <v>0.1872413271622966</v>
      </c>
      <c r="J275">
        <v>18.27716633470189</v>
      </c>
      <c r="K275">
        <v>2.941634214235981</v>
      </c>
      <c r="L275">
        <v>946.5201084568974</v>
      </c>
      <c r="M275">
        <v>412.733356700367</v>
      </c>
      <c r="N275">
        <v>446.3021281608464</v>
      </c>
    </row>
    <row r="276" spans="1:14">
      <c r="A276">
        <v>274</v>
      </c>
      <c r="B276">
        <v>55.30862815790726</v>
      </c>
      <c r="C276">
        <v>2074.244903939403</v>
      </c>
      <c r="D276">
        <v>0.4352314369034083</v>
      </c>
      <c r="E276">
        <v>230.8196151845003</v>
      </c>
      <c r="F276">
        <v>15.70958100839222</v>
      </c>
      <c r="G276">
        <v>33696.71907042722</v>
      </c>
      <c r="H276">
        <v>0.3898042483929354</v>
      </c>
      <c r="I276">
        <v>0.1872529865909944</v>
      </c>
      <c r="J276">
        <v>18.27617183828373</v>
      </c>
      <c r="K276">
        <v>2.941634214235981</v>
      </c>
      <c r="L276">
        <v>946.5201084568974</v>
      </c>
      <c r="M276">
        <v>412.7303622238007</v>
      </c>
      <c r="N276">
        <v>446.3483487766077</v>
      </c>
    </row>
    <row r="277" spans="1:14">
      <c r="A277">
        <v>275</v>
      </c>
      <c r="B277">
        <v>55.30865038680847</v>
      </c>
      <c r="C277">
        <v>2072.871527107254</v>
      </c>
      <c r="D277">
        <v>0.4353105529520488</v>
      </c>
      <c r="E277">
        <v>230.6688644173554</v>
      </c>
      <c r="F277">
        <v>15.71998935947311</v>
      </c>
      <c r="G277">
        <v>33696.71907042724</v>
      </c>
      <c r="H277">
        <v>0.3898186087053568</v>
      </c>
      <c r="I277">
        <v>0.1872132204220047</v>
      </c>
      <c r="J277">
        <v>18.27676894093601</v>
      </c>
      <c r="K277">
        <v>2.941634214235981</v>
      </c>
      <c r="L277">
        <v>946.5201084568974</v>
      </c>
      <c r="M277">
        <v>412.7599516819246</v>
      </c>
      <c r="N277">
        <v>446.3859159961133</v>
      </c>
    </row>
    <row r="278" spans="1:14">
      <c r="A278">
        <v>276</v>
      </c>
      <c r="B278">
        <v>55.30355899422641</v>
      </c>
      <c r="C278">
        <v>2073.110463706356</v>
      </c>
      <c r="D278">
        <v>0.4352859409600738</v>
      </c>
      <c r="E278">
        <v>230.6980495451099</v>
      </c>
      <c r="F278">
        <v>15.71817755018401</v>
      </c>
      <c r="G278">
        <v>33696.71907042724</v>
      </c>
      <c r="H278">
        <v>0.3898116486825635</v>
      </c>
      <c r="I278">
        <v>0.1872221954333964</v>
      </c>
      <c r="J278">
        <v>18.27631338250724</v>
      </c>
      <c r="K278">
        <v>2.941634214235981</v>
      </c>
      <c r="L278">
        <v>946.5201084568974</v>
      </c>
      <c r="M278">
        <v>412.7554950377759</v>
      </c>
      <c r="N278">
        <v>446.3991400590311</v>
      </c>
    </row>
    <row r="279" spans="1:14">
      <c r="A279">
        <v>277</v>
      </c>
      <c r="B279">
        <v>55.3320095769683</v>
      </c>
      <c r="C279">
        <v>2074.192833738543</v>
      </c>
      <c r="D279">
        <v>0.4352855757535803</v>
      </c>
      <c r="E279">
        <v>230.8001943653489</v>
      </c>
      <c r="F279">
        <v>15.70997537916876</v>
      </c>
      <c r="G279">
        <v>33696.71907042724</v>
      </c>
      <c r="H279">
        <v>0.3898258694367105</v>
      </c>
      <c r="I279">
        <v>0.1872407031925137</v>
      </c>
      <c r="J279">
        <v>18.27783798343738</v>
      </c>
      <c r="K279">
        <v>2.941634214235981</v>
      </c>
      <c r="L279">
        <v>946.5201084568974</v>
      </c>
      <c r="M279">
        <v>412.7292280705792</v>
      </c>
      <c r="N279">
        <v>446.2562607420512</v>
      </c>
    </row>
    <row r="280" spans="1:14">
      <c r="A280">
        <v>278</v>
      </c>
      <c r="B280">
        <v>55.28865694878721</v>
      </c>
      <c r="C280">
        <v>2073.150253445761</v>
      </c>
      <c r="D280">
        <v>0.4352524523948726</v>
      </c>
      <c r="E280">
        <v>230.7110808597528</v>
      </c>
      <c r="F280">
        <v>15.71787587297194</v>
      </c>
      <c r="G280">
        <v>33696.71907042724</v>
      </c>
      <c r="H280">
        <v>0.3897983795058294</v>
      </c>
      <c r="I280">
        <v>0.1872286709285821</v>
      </c>
      <c r="J280">
        <v>18.27527278038662</v>
      </c>
      <c r="K280">
        <v>2.941634214235981</v>
      </c>
      <c r="L280">
        <v>946.5201084568974</v>
      </c>
      <c r="M280">
        <v>412.757210366032</v>
      </c>
      <c r="N280">
        <v>446.4553504049056</v>
      </c>
    </row>
    <row r="281" spans="1:14">
      <c r="A281">
        <v>279</v>
      </c>
      <c r="B281">
        <v>55.28109423654789</v>
      </c>
      <c r="C281">
        <v>2072.441130916839</v>
      </c>
      <c r="D281">
        <v>0.4352769625165562</v>
      </c>
      <c r="E281">
        <v>230.6377051948708</v>
      </c>
      <c r="F281">
        <v>15.72325402327116</v>
      </c>
      <c r="G281">
        <v>33696.71907042725</v>
      </c>
      <c r="H281">
        <v>0.3897990286748276</v>
      </c>
      <c r="I281">
        <v>0.1872113319961257</v>
      </c>
      <c r="J281">
        <v>18.27504947187186</v>
      </c>
      <c r="K281">
        <v>2.941634214235981</v>
      </c>
      <c r="L281">
        <v>946.5201084568974</v>
      </c>
      <c r="M281">
        <v>412.7734690741569</v>
      </c>
      <c r="N281">
        <v>446.5055155956618</v>
      </c>
    </row>
    <row r="282" spans="1:14">
      <c r="A282">
        <v>280</v>
      </c>
      <c r="B282">
        <v>55.27331138273829</v>
      </c>
      <c r="C282">
        <v>2070.928039035591</v>
      </c>
      <c r="D282">
        <v>0.4353467758457723</v>
      </c>
      <c r="E282">
        <v>230.4762763550193</v>
      </c>
      <c r="F282">
        <v>15.73474197821742</v>
      </c>
      <c r="G282">
        <v>33696.71907042723</v>
      </c>
      <c r="H282">
        <v>0.3898076155171196</v>
      </c>
      <c r="I282">
        <v>0.1871713384941552</v>
      </c>
      <c r="J282">
        <v>18.27514584406078</v>
      </c>
      <c r="K282">
        <v>2.941634214235981</v>
      </c>
      <c r="L282">
        <v>946.5201084568974</v>
      </c>
      <c r="M282">
        <v>412.8067447966457</v>
      </c>
      <c r="N282">
        <v>446.578967494325</v>
      </c>
    </row>
    <row r="283" spans="1:14">
      <c r="A283">
        <v>281</v>
      </c>
      <c r="B283">
        <v>55.28292390599469</v>
      </c>
      <c r="C283">
        <v>2071.291123602701</v>
      </c>
      <c r="D283">
        <v>0.4353464170881254</v>
      </c>
      <c r="E283">
        <v>230.5105343994641</v>
      </c>
      <c r="F283">
        <v>15.73198377493318</v>
      </c>
      <c r="G283">
        <v>33696.71907042724</v>
      </c>
      <c r="H283">
        <v>0.3898122844699978</v>
      </c>
      <c r="I283">
        <v>0.1871779140364698</v>
      </c>
      <c r="J283">
        <v>18.2756548461273</v>
      </c>
      <c r="K283">
        <v>2.941634214235981</v>
      </c>
      <c r="L283">
        <v>946.5201084568974</v>
      </c>
      <c r="M283">
        <v>412.7976377761289</v>
      </c>
      <c r="N283">
        <v>446.5313678472577</v>
      </c>
    </row>
    <row r="284" spans="1:14">
      <c r="A284">
        <v>282</v>
      </c>
      <c r="B284">
        <v>55.24803382131149</v>
      </c>
      <c r="C284">
        <v>2070.275173911512</v>
      </c>
      <c r="D284">
        <v>0.4353300819665061</v>
      </c>
      <c r="E284">
        <v>230.4193389344003</v>
      </c>
      <c r="F284">
        <v>15.73970395834615</v>
      </c>
      <c r="G284">
        <v>33696.71907042724</v>
      </c>
      <c r="H284">
        <v>0.3897920906267272</v>
      </c>
      <c r="I284">
        <v>0.1871630576280195</v>
      </c>
      <c r="J284">
        <v>18.27367355483277</v>
      </c>
      <c r="K284">
        <v>2.941634214235981</v>
      </c>
      <c r="L284">
        <v>946.5201084568974</v>
      </c>
      <c r="M284">
        <v>412.823980202797</v>
      </c>
      <c r="N284">
        <v>446.6949894765618</v>
      </c>
    </row>
    <row r="285" spans="1:14">
      <c r="A285">
        <v>283</v>
      </c>
      <c r="B285">
        <v>55.25456608423617</v>
      </c>
      <c r="C285">
        <v>2069.923907735995</v>
      </c>
      <c r="D285">
        <v>0.4353639225707018</v>
      </c>
      <c r="E285">
        <v>230.3769844811178</v>
      </c>
      <c r="F285">
        <v>15.74237498677988</v>
      </c>
      <c r="G285">
        <v>33696.71907042724</v>
      </c>
      <c r="H285">
        <v>0.3898013551506412</v>
      </c>
      <c r="I285">
        <v>0.1871506469263894</v>
      </c>
      <c r="J285">
        <v>18.27427623261932</v>
      </c>
      <c r="K285">
        <v>2.941634214235981</v>
      </c>
      <c r="L285">
        <v>946.5201084568974</v>
      </c>
      <c r="M285">
        <v>412.8303651963779</v>
      </c>
      <c r="N285">
        <v>446.6787700620595</v>
      </c>
    </row>
    <row r="286" spans="1:14">
      <c r="A286">
        <v>284</v>
      </c>
      <c r="B286">
        <v>55.27555277471428</v>
      </c>
      <c r="C286">
        <v>2070.480044753152</v>
      </c>
      <c r="D286">
        <v>0.435377190829694</v>
      </c>
      <c r="E286">
        <v>230.4258010981843</v>
      </c>
      <c r="F286">
        <v>15.73814653865246</v>
      </c>
      <c r="G286">
        <v>33696.71907042724</v>
      </c>
      <c r="H286">
        <v>0.3898141855417679</v>
      </c>
      <c r="I286">
        <v>0.1871576656596678</v>
      </c>
      <c r="J286">
        <v>18.27549643126392</v>
      </c>
      <c r="K286">
        <v>2.941634214235981</v>
      </c>
      <c r="L286">
        <v>946.5201084568974</v>
      </c>
      <c r="M286">
        <v>412.8159523392259</v>
      </c>
      <c r="N286">
        <v>446.5815648862146</v>
      </c>
    </row>
    <row r="287" spans="1:14">
      <c r="A287">
        <v>285</v>
      </c>
      <c r="B287">
        <v>55.20658595500901</v>
      </c>
      <c r="C287">
        <v>2069.279720583782</v>
      </c>
      <c r="D287">
        <v>0.43529802740385</v>
      </c>
      <c r="E287">
        <v>230.3342785670202</v>
      </c>
      <c r="F287">
        <v>15.74727574312081</v>
      </c>
      <c r="G287">
        <v>33696.71907042724</v>
      </c>
      <c r="H287">
        <v>0.389765679516426</v>
      </c>
      <c r="I287">
        <v>0.1871519311940542</v>
      </c>
      <c r="J287">
        <v>18.27121335125721</v>
      </c>
      <c r="K287">
        <v>2.941634214235981</v>
      </c>
      <c r="L287">
        <v>946.5201084568974</v>
      </c>
      <c r="M287">
        <v>412.8504596024107</v>
      </c>
      <c r="N287">
        <v>446.8876046339149</v>
      </c>
    </row>
    <row r="288" spans="1:14">
      <c r="A288">
        <v>286</v>
      </c>
      <c r="B288">
        <v>55.22271868691453</v>
      </c>
      <c r="C288">
        <v>2069.894986536087</v>
      </c>
      <c r="D288">
        <v>0.4352973079084734</v>
      </c>
      <c r="E288">
        <v>230.392355489535</v>
      </c>
      <c r="F288">
        <v>15.74259494401297</v>
      </c>
      <c r="G288">
        <v>33696.71907042724</v>
      </c>
      <c r="H288">
        <v>0.3897735885781125</v>
      </c>
      <c r="I288">
        <v>0.1871629948079222</v>
      </c>
      <c r="J288">
        <v>18.27207490243455</v>
      </c>
      <c r="K288">
        <v>2.941634214235981</v>
      </c>
      <c r="L288">
        <v>946.5201084568974</v>
      </c>
      <c r="M288">
        <v>412.8351018505288</v>
      </c>
      <c r="N288">
        <v>446.8041031539228</v>
      </c>
    </row>
    <row r="289" spans="1:14">
      <c r="A289">
        <v>287</v>
      </c>
      <c r="B289">
        <v>55.26497040914774</v>
      </c>
      <c r="C289">
        <v>2071.265631070813</v>
      </c>
      <c r="D289">
        <v>0.4353095419611679</v>
      </c>
      <c r="E289">
        <v>230.5181345053517</v>
      </c>
      <c r="F289">
        <v>15.73217739959051</v>
      </c>
      <c r="G289">
        <v>33696.71907042724</v>
      </c>
      <c r="H289">
        <v>0.3897968184181597</v>
      </c>
      <c r="I289">
        <v>0.1871845480579984</v>
      </c>
      <c r="J289">
        <v>18.27442701973569</v>
      </c>
      <c r="K289">
        <v>2.941634214235981</v>
      </c>
      <c r="L289">
        <v>946.5201084568974</v>
      </c>
      <c r="M289">
        <v>412.8005111631683</v>
      </c>
      <c r="N289">
        <v>446.6012445655311</v>
      </c>
    </row>
    <row r="290" spans="1:14">
      <c r="A290">
        <v>288</v>
      </c>
      <c r="B290">
        <v>55.2556091397153</v>
      </c>
      <c r="C290">
        <v>2070.339101787805</v>
      </c>
      <c r="D290">
        <v>0.4353425777910172</v>
      </c>
      <c r="E290">
        <v>230.4219482448746</v>
      </c>
      <c r="F290">
        <v>15.7392179481816</v>
      </c>
      <c r="G290">
        <v>33696.71907042724</v>
      </c>
      <c r="H290">
        <v>0.3897980760703886</v>
      </c>
      <c r="I290">
        <v>0.1871618350650505</v>
      </c>
      <c r="J290">
        <v>18.27417089241267</v>
      </c>
      <c r="K290">
        <v>2.941634214235981</v>
      </c>
      <c r="L290">
        <v>946.5201084568974</v>
      </c>
      <c r="M290">
        <v>412.8215765602826</v>
      </c>
      <c r="N290">
        <v>446.663545497279</v>
      </c>
    </row>
    <row r="291" spans="1:14">
      <c r="A291">
        <v>289</v>
      </c>
      <c r="B291">
        <v>55.24611116501161</v>
      </c>
      <c r="C291">
        <v>2071.186674793774</v>
      </c>
      <c r="D291">
        <v>0.435273733670682</v>
      </c>
      <c r="E291">
        <v>230.5205037803192</v>
      </c>
      <c r="F291">
        <v>15.73277713025327</v>
      </c>
      <c r="G291">
        <v>33696.71907042724</v>
      </c>
      <c r="H291">
        <v>0.3897810020519077</v>
      </c>
      <c r="I291">
        <v>0.1871899013900994</v>
      </c>
      <c r="J291">
        <v>18.27315059024176</v>
      </c>
      <c r="K291">
        <v>2.941634214235981</v>
      </c>
      <c r="L291">
        <v>946.5201084568974</v>
      </c>
      <c r="M291">
        <v>412.8048251223465</v>
      </c>
      <c r="N291">
        <v>446.6764817960313</v>
      </c>
    </row>
    <row r="292" spans="1:14">
      <c r="A292">
        <v>290</v>
      </c>
      <c r="B292">
        <v>55.20567552654141</v>
      </c>
      <c r="C292">
        <v>2068.131322213505</v>
      </c>
      <c r="D292">
        <v>0.4353620490740805</v>
      </c>
      <c r="E292">
        <v>230.208798718508</v>
      </c>
      <c r="F292">
        <v>15.75601993920037</v>
      </c>
      <c r="G292">
        <v>33696.71907042724</v>
      </c>
      <c r="H292">
        <v>0.3897767198323856</v>
      </c>
      <c r="I292">
        <v>0.1871192593980255</v>
      </c>
      <c r="J292">
        <v>18.27163774643562</v>
      </c>
      <c r="K292">
        <v>2.941634214235981</v>
      </c>
      <c r="L292">
        <v>946.5201084568974</v>
      </c>
      <c r="M292">
        <v>412.8752547137808</v>
      </c>
      <c r="N292">
        <v>446.9221872394031</v>
      </c>
    </row>
    <row r="293" spans="1:14">
      <c r="A293">
        <v>291</v>
      </c>
      <c r="B293">
        <v>55.26530008976425</v>
      </c>
      <c r="C293">
        <v>2070.77023878647</v>
      </c>
      <c r="D293">
        <v>0.4353387022418326</v>
      </c>
      <c r="E293">
        <v>230.4635890957578</v>
      </c>
      <c r="F293">
        <v>15.73594102297744</v>
      </c>
      <c r="G293">
        <v>33696.71907042724</v>
      </c>
      <c r="H293">
        <v>0.389802225289174</v>
      </c>
      <c r="I293">
        <v>0.187170137278008</v>
      </c>
      <c r="J293">
        <v>18.27466324975411</v>
      </c>
      <c r="K293">
        <v>2.941634214235981</v>
      </c>
      <c r="L293">
        <v>946.5201084568974</v>
      </c>
      <c r="M293">
        <v>412.8111208070925</v>
      </c>
      <c r="N293">
        <v>446.6130397499978</v>
      </c>
    </row>
    <row r="294" spans="1:14">
      <c r="A294">
        <v>292</v>
      </c>
      <c r="B294">
        <v>55.24627777881876</v>
      </c>
      <c r="C294">
        <v>2069.903156513819</v>
      </c>
      <c r="D294">
        <v>0.4353475380281059</v>
      </c>
      <c r="E294">
        <v>230.3795607106564</v>
      </c>
      <c r="F294">
        <v>15.74253280745855</v>
      </c>
      <c r="G294">
        <v>33696.71907042724</v>
      </c>
      <c r="H294">
        <v>0.3897943139487968</v>
      </c>
      <c r="I294">
        <v>0.1871532164696664</v>
      </c>
      <c r="J294">
        <v>18.27370699035986</v>
      </c>
      <c r="K294">
        <v>2.941634214235981</v>
      </c>
      <c r="L294">
        <v>946.5201084568974</v>
      </c>
      <c r="M294">
        <v>412.8321056333786</v>
      </c>
      <c r="N294">
        <v>446.712600310331</v>
      </c>
    </row>
    <row r="295" spans="1:14">
      <c r="A295">
        <v>293</v>
      </c>
      <c r="B295">
        <v>55.25609085452011</v>
      </c>
      <c r="C295">
        <v>2070.782720580214</v>
      </c>
      <c r="D295">
        <v>0.4353182309649447</v>
      </c>
      <c r="E295">
        <v>230.4703435050974</v>
      </c>
      <c r="F295">
        <v>15.73584617344626</v>
      </c>
      <c r="G295">
        <v>33696.71907042724</v>
      </c>
      <c r="H295">
        <v>0.3897939555187398</v>
      </c>
      <c r="I295">
        <v>0.1871742955852606</v>
      </c>
      <c r="J295">
        <v>18.27401615719517</v>
      </c>
      <c r="K295">
        <v>2.941634214235981</v>
      </c>
      <c r="L295">
        <v>946.5201084568974</v>
      </c>
      <c r="M295">
        <v>412.8120700850695</v>
      </c>
      <c r="N295">
        <v>446.6492347337436</v>
      </c>
    </row>
    <row r="296" spans="1:14">
      <c r="A296">
        <v>294</v>
      </c>
      <c r="B296">
        <v>55.23848624902751</v>
      </c>
      <c r="C296">
        <v>2069.828307596491</v>
      </c>
      <c r="D296">
        <v>0.4353352397295422</v>
      </c>
      <c r="E296">
        <v>230.3758691165148</v>
      </c>
      <c r="F296">
        <v>15.74310208730283</v>
      </c>
      <c r="G296">
        <v>33696.71907042724</v>
      </c>
      <c r="H296">
        <v>0.3897882717954829</v>
      </c>
      <c r="I296">
        <v>0.1871541875310226</v>
      </c>
      <c r="J296">
        <v>18.2732003346339</v>
      </c>
      <c r="K296">
        <v>2.941634214235981</v>
      </c>
      <c r="L296">
        <v>946.5201084568974</v>
      </c>
      <c r="M296">
        <v>412.8347847706507</v>
      </c>
      <c r="N296">
        <v>446.7450407141456</v>
      </c>
    </row>
    <row r="297" spans="1:14">
      <c r="A297">
        <v>295</v>
      </c>
      <c r="B297">
        <v>55.23411843003209</v>
      </c>
      <c r="C297">
        <v>2069.709858476986</v>
      </c>
      <c r="D297">
        <v>0.4353326466334957</v>
      </c>
      <c r="E297">
        <v>230.365415798097</v>
      </c>
      <c r="F297">
        <v>15.74400306217758</v>
      </c>
      <c r="G297">
        <v>33696.71907042724</v>
      </c>
      <c r="H297">
        <v>0.3897856326102084</v>
      </c>
      <c r="I297">
        <v>0.1871526243875078</v>
      </c>
      <c r="J297">
        <v>18.27294739161456</v>
      </c>
      <c r="K297">
        <v>2.941634214235981</v>
      </c>
      <c r="L297">
        <v>946.5201084568974</v>
      </c>
      <c r="M297">
        <v>412.8378643650774</v>
      </c>
      <c r="N297">
        <v>446.7655283932143</v>
      </c>
    </row>
    <row r="298" spans="1:14">
      <c r="A298">
        <v>296</v>
      </c>
      <c r="B298">
        <v>55.23777920618226</v>
      </c>
      <c r="C298">
        <v>2069.871750523838</v>
      </c>
      <c r="D298">
        <v>0.4353313196057181</v>
      </c>
      <c r="E298">
        <v>230.3810488000775</v>
      </c>
      <c r="F298">
        <v>15.74277166758478</v>
      </c>
      <c r="G298">
        <v>33696.71907042722</v>
      </c>
      <c r="H298">
        <v>0.3897872331890097</v>
      </c>
      <c r="I298">
        <v>0.1871556215955508</v>
      </c>
      <c r="J298">
        <v>18.27313344018909</v>
      </c>
      <c r="K298">
        <v>2.941634214235981</v>
      </c>
      <c r="L298">
        <v>946.5201084568974</v>
      </c>
      <c r="M298">
        <v>412.8340279015679</v>
      </c>
      <c r="N298">
        <v>446.7470772468131</v>
      </c>
    </row>
    <row r="299" spans="1:14">
      <c r="A299">
        <v>297</v>
      </c>
      <c r="B299">
        <v>55.23770226378057</v>
      </c>
      <c r="C299">
        <v>2069.954687888415</v>
      </c>
      <c r="D299">
        <v>0.4353264047852312</v>
      </c>
      <c r="E299">
        <v>230.3901954201056</v>
      </c>
      <c r="F299">
        <v>15.74214089822501</v>
      </c>
      <c r="G299">
        <v>33696.71907042724</v>
      </c>
      <c r="H299">
        <v>0.3897863133993671</v>
      </c>
      <c r="I299">
        <v>0.1871580220667055</v>
      </c>
      <c r="J299">
        <v>18.27309242793318</v>
      </c>
      <c r="K299">
        <v>2.941634214235981</v>
      </c>
      <c r="L299">
        <v>946.5201084568974</v>
      </c>
      <c r="M299">
        <v>412.8322715765756</v>
      </c>
      <c r="N299">
        <v>446.7451673082244</v>
      </c>
    </row>
    <row r="300" spans="1:14">
      <c r="A300">
        <v>298</v>
      </c>
      <c r="B300">
        <v>55.24254757506659</v>
      </c>
      <c r="C300">
        <v>2070.119782734089</v>
      </c>
      <c r="D300">
        <v>0.4353273927723842</v>
      </c>
      <c r="E300">
        <v>230.4054755396781</v>
      </c>
      <c r="F300">
        <v>15.74088544124911</v>
      </c>
      <c r="G300">
        <v>33696.71907042724</v>
      </c>
      <c r="H300">
        <v>0.3897889209744586</v>
      </c>
      <c r="I300">
        <v>0.1871606923209145</v>
      </c>
      <c r="J300">
        <v>18.27336079143224</v>
      </c>
      <c r="K300">
        <v>2.941634214235981</v>
      </c>
      <c r="L300">
        <v>946.5201084568974</v>
      </c>
      <c r="M300">
        <v>412.8281473757635</v>
      </c>
      <c r="N300">
        <v>446.7213642014845</v>
      </c>
    </row>
    <row r="301" spans="1:14">
      <c r="A301">
        <v>299</v>
      </c>
      <c r="B301">
        <v>55.23119923488948</v>
      </c>
      <c r="C301">
        <v>2070.080969412074</v>
      </c>
      <c r="D301">
        <v>0.4353052454013509</v>
      </c>
      <c r="E301">
        <v>230.407811308743</v>
      </c>
      <c r="F301">
        <v>15.74118057755753</v>
      </c>
      <c r="G301">
        <v>33696.71907042723</v>
      </c>
      <c r="H301">
        <v>0.3897793146482105</v>
      </c>
      <c r="I301">
        <v>0.1871643455839487</v>
      </c>
      <c r="J301">
        <v>18.27259003190757</v>
      </c>
      <c r="K301">
        <v>2.941634214235981</v>
      </c>
      <c r="L301">
        <v>946.5201084568974</v>
      </c>
      <c r="M301">
        <v>412.8303808191461</v>
      </c>
      <c r="N301">
        <v>446.7665197276509</v>
      </c>
    </row>
    <row r="302" spans="1:14">
      <c r="A302">
        <v>300</v>
      </c>
      <c r="B302">
        <v>55.2313359015473</v>
      </c>
      <c r="C302">
        <v>2069.974525530989</v>
      </c>
      <c r="D302">
        <v>0.4353116068142879</v>
      </c>
      <c r="E302">
        <v>230.3960504285696</v>
      </c>
      <c r="F302">
        <v>15.74199003310052</v>
      </c>
      <c r="G302">
        <v>33696.71907042724</v>
      </c>
      <c r="H302">
        <v>0.3897805182912696</v>
      </c>
      <c r="I302">
        <v>0.1871612817459789</v>
      </c>
      <c r="J302">
        <v>18.27264442798002</v>
      </c>
      <c r="K302">
        <v>2.941634214235981</v>
      </c>
      <c r="L302">
        <v>946.5201084568974</v>
      </c>
      <c r="M302">
        <v>412.8326045501734</v>
      </c>
      <c r="N302">
        <v>446.7691082379546</v>
      </c>
    </row>
    <row r="303" spans="1:14">
      <c r="A303">
        <v>301</v>
      </c>
      <c r="B303">
        <v>55.23450637412052</v>
      </c>
      <c r="C303">
        <v>2070.423807330085</v>
      </c>
      <c r="D303">
        <v>0.4352927507999318</v>
      </c>
      <c r="E303">
        <v>230.4435046966688</v>
      </c>
      <c r="F303">
        <v>15.7385740225338</v>
      </c>
      <c r="G303">
        <v>33696.71907042724</v>
      </c>
      <c r="H303">
        <v>0.3897787278076984</v>
      </c>
      <c r="I303">
        <v>0.1871727188930214</v>
      </c>
      <c r="J303">
        <v>18.27267471146669</v>
      </c>
      <c r="K303">
        <v>2.941634214235981</v>
      </c>
      <c r="L303">
        <v>946.5201084568974</v>
      </c>
      <c r="M303">
        <v>412.822688188288</v>
      </c>
      <c r="N303">
        <v>446.743856164225</v>
      </c>
    </row>
    <row r="304" spans="1:14">
      <c r="A304">
        <v>302</v>
      </c>
      <c r="B304">
        <v>55.2481492562601</v>
      </c>
      <c r="C304">
        <v>2070.660358742361</v>
      </c>
      <c r="D304">
        <v>0.4353084504009063</v>
      </c>
      <c r="E304">
        <v>230.4615073049659</v>
      </c>
      <c r="F304">
        <v>15.7367760541241</v>
      </c>
      <c r="G304">
        <v>33696.71907042724</v>
      </c>
      <c r="H304">
        <v>0.3897883282474848</v>
      </c>
      <c r="I304">
        <v>0.1871738572153755</v>
      </c>
      <c r="J304">
        <v>18.27352279365817</v>
      </c>
      <c r="K304">
        <v>2.941634214235981</v>
      </c>
      <c r="L304">
        <v>946.5201084568974</v>
      </c>
      <c r="M304">
        <v>412.8158552369969</v>
      </c>
      <c r="N304">
        <v>446.6836259745193</v>
      </c>
    </row>
    <row r="305" spans="1:14">
      <c r="A305">
        <v>303</v>
      </c>
      <c r="B305">
        <v>55.25054581615549</v>
      </c>
      <c r="C305">
        <v>2070.755100401226</v>
      </c>
      <c r="D305">
        <v>0.4353081703640189</v>
      </c>
      <c r="E305">
        <v>230.4705041726424</v>
      </c>
      <c r="F305">
        <v>15.73605606156281</v>
      </c>
      <c r="G305">
        <v>33696.71907042724</v>
      </c>
      <c r="H305">
        <v>0.3897894731314114</v>
      </c>
      <c r="I305">
        <v>0.1871755701145309</v>
      </c>
      <c r="J305">
        <v>18.27364929172828</v>
      </c>
      <c r="K305">
        <v>2.941634214235981</v>
      </c>
      <c r="L305">
        <v>946.5201084568974</v>
      </c>
      <c r="M305">
        <v>412.8135254812201</v>
      </c>
      <c r="N305">
        <v>446.6715004761463</v>
      </c>
    </row>
    <row r="306" spans="1:14">
      <c r="A306">
        <v>304</v>
      </c>
      <c r="B306">
        <v>55.25076359998389</v>
      </c>
      <c r="C306">
        <v>2070.77125180949</v>
      </c>
      <c r="D306">
        <v>0.435307741952588</v>
      </c>
      <c r="E306">
        <v>230.4721547865943</v>
      </c>
      <c r="F306">
        <v>15.735933324942</v>
      </c>
      <c r="G306">
        <v>33696.71907042724</v>
      </c>
      <c r="H306">
        <v>0.3897895061599754</v>
      </c>
      <c r="I306">
        <v>0.1871758984583825</v>
      </c>
      <c r="J306">
        <v>18.27365744373598</v>
      </c>
      <c r="K306">
        <v>2.941634214235981</v>
      </c>
      <c r="L306">
        <v>946.5201084568974</v>
      </c>
      <c r="M306">
        <v>412.81319035027</v>
      </c>
      <c r="N306">
        <v>446.6702494875145</v>
      </c>
    </row>
    <row r="307" spans="1:14">
      <c r="A307">
        <v>305</v>
      </c>
      <c r="B307">
        <v>55.25166668207063</v>
      </c>
      <c r="C307">
        <v>2071.142614199405</v>
      </c>
      <c r="D307">
        <v>0.4352884543540149</v>
      </c>
      <c r="E307">
        <v>230.5123758655802</v>
      </c>
      <c r="F307">
        <v>15.73311182256595</v>
      </c>
      <c r="G307">
        <v>33696.71907042724</v>
      </c>
      <c r="H307">
        <v>0.3897865049804372</v>
      </c>
      <c r="I307">
        <v>0.1871860940202827</v>
      </c>
      <c r="J307">
        <v>18.27356236530611</v>
      </c>
      <c r="K307">
        <v>2.941634214235981</v>
      </c>
      <c r="L307">
        <v>946.5201084568974</v>
      </c>
      <c r="M307">
        <v>412.8051918897625</v>
      </c>
      <c r="N307">
        <v>446.6563695851047</v>
      </c>
    </row>
    <row r="308" spans="1:14">
      <c r="A308">
        <v>306</v>
      </c>
      <c r="B308">
        <v>55.24690113198272</v>
      </c>
      <c r="C308">
        <v>2070.668037880496</v>
      </c>
      <c r="D308">
        <v>0.4353053614466246</v>
      </c>
      <c r="E308">
        <v>230.4630841089993</v>
      </c>
      <c r="F308">
        <v>15.73671769379067</v>
      </c>
      <c r="G308">
        <v>33696.71907042724</v>
      </c>
      <c r="H308">
        <v>0.389787153388744</v>
      </c>
      <c r="I308">
        <v>0.1871745501675899</v>
      </c>
      <c r="J308">
        <v>18.27343248648386</v>
      </c>
      <c r="K308">
        <v>2.941634214235981</v>
      </c>
      <c r="L308">
        <v>946.5201084568974</v>
      </c>
      <c r="M308">
        <v>412.8158919832832</v>
      </c>
      <c r="N308">
        <v>446.6884245102898</v>
      </c>
    </row>
    <row r="309" spans="1:14">
      <c r="A309">
        <v>307</v>
      </c>
      <c r="B309">
        <v>55.26241168140994</v>
      </c>
      <c r="C309">
        <v>2071.379786009718</v>
      </c>
      <c r="D309">
        <v>0.435297895146055</v>
      </c>
      <c r="E309">
        <v>230.5321333211872</v>
      </c>
      <c r="F309">
        <v>15.73131039018835</v>
      </c>
      <c r="G309">
        <v>33696.71907042724</v>
      </c>
      <c r="H309">
        <v>0.3897935419247464</v>
      </c>
      <c r="I309">
        <v>0.1871884594964938</v>
      </c>
      <c r="J309">
        <v>18.27420882759714</v>
      </c>
      <c r="K309">
        <v>2.941634214235981</v>
      </c>
      <c r="L309">
        <v>946.5201084568974</v>
      </c>
      <c r="M309">
        <v>412.7987132226297</v>
      </c>
      <c r="N309">
        <v>446.6073174304369</v>
      </c>
    </row>
    <row r="310" spans="1:14">
      <c r="A310">
        <v>308</v>
      </c>
      <c r="B310">
        <v>55.25873046227338</v>
      </c>
      <c r="C310">
        <v>2071.301277888964</v>
      </c>
      <c r="D310">
        <v>0.4352945065421056</v>
      </c>
      <c r="E310">
        <v>230.5256648517785</v>
      </c>
      <c r="F310">
        <v>15.73190665092015</v>
      </c>
      <c r="G310">
        <v>33696.71907042724</v>
      </c>
      <c r="H310">
        <v>0.3897911043832417</v>
      </c>
      <c r="I310">
        <v>0.1871877268715181</v>
      </c>
      <c r="J310">
        <v>18.27398671862155</v>
      </c>
      <c r="K310">
        <v>2.941634214235981</v>
      </c>
      <c r="L310">
        <v>946.5201084568974</v>
      </c>
      <c r="M310">
        <v>412.8008740350197</v>
      </c>
      <c r="N310">
        <v>446.6241673178957</v>
      </c>
    </row>
    <row r="311" spans="1:14">
      <c r="A311">
        <v>309</v>
      </c>
      <c r="B311">
        <v>55.25952574903094</v>
      </c>
      <c r="C311">
        <v>2071.354537673174</v>
      </c>
      <c r="D311">
        <v>0.4352930937448913</v>
      </c>
      <c r="E311">
        <v>230.5310394600806</v>
      </c>
      <c r="F311">
        <v>15.73150214365778</v>
      </c>
      <c r="G311">
        <v>33696.71907042723</v>
      </c>
      <c r="H311">
        <v>0.3897912378671959</v>
      </c>
      <c r="I311">
        <v>0.1871890109005424</v>
      </c>
      <c r="J311">
        <v>18.27401945811611</v>
      </c>
      <c r="K311">
        <v>2.941634214235981</v>
      </c>
      <c r="L311">
        <v>946.5201084568974</v>
      </c>
      <c r="M311">
        <v>412.7995610477898</v>
      </c>
      <c r="N311">
        <v>446.6188760595754</v>
      </c>
    </row>
    <row r="312" spans="1:14">
      <c r="A312">
        <v>310</v>
      </c>
      <c r="B312">
        <v>55.25598087954462</v>
      </c>
      <c r="C312">
        <v>2071.298259805679</v>
      </c>
      <c r="D312">
        <v>0.4352887018925956</v>
      </c>
      <c r="E312">
        <v>230.52693376725</v>
      </c>
      <c r="F312">
        <v>15.73192957384025</v>
      </c>
      <c r="G312">
        <v>33696.71907042724</v>
      </c>
      <c r="H312">
        <v>0.3897886815954187</v>
      </c>
      <c r="I312">
        <v>0.1871888788163186</v>
      </c>
      <c r="J312">
        <v>18.27379681959179</v>
      </c>
      <c r="K312">
        <v>2.941634214235981</v>
      </c>
      <c r="L312">
        <v>946.5201084568974</v>
      </c>
      <c r="M312">
        <v>412.8012160917744</v>
      </c>
      <c r="N312">
        <v>446.6342486540579</v>
      </c>
    </row>
    <row r="313" spans="1:14">
      <c r="A313">
        <v>311</v>
      </c>
      <c r="B313">
        <v>55.26514148466382</v>
      </c>
      <c r="C313">
        <v>2071.540931493344</v>
      </c>
      <c r="D313">
        <v>0.4352944284831504</v>
      </c>
      <c r="E313">
        <v>230.548220819456</v>
      </c>
      <c r="F313">
        <v>15.73008664916429</v>
      </c>
      <c r="G313">
        <v>33696.71907042724</v>
      </c>
      <c r="H313">
        <v>0.3897942618485815</v>
      </c>
      <c r="I313">
        <v>0.1871920539810539</v>
      </c>
      <c r="J313">
        <v>18.27433011014593</v>
      </c>
      <c r="K313">
        <v>2.941634214235981</v>
      </c>
      <c r="L313">
        <v>946.5201084568974</v>
      </c>
      <c r="M313">
        <v>412.7948307538886</v>
      </c>
      <c r="N313">
        <v>446.5913409016631</v>
      </c>
    </row>
    <row r="314" spans="1:14">
      <c r="A314">
        <v>312</v>
      </c>
      <c r="B314">
        <v>55.2501935694816</v>
      </c>
      <c r="C314">
        <v>2071.265222620297</v>
      </c>
      <c r="D314">
        <v>0.4352781514345196</v>
      </c>
      <c r="E314">
        <v>230.5266746929362</v>
      </c>
      <c r="F314">
        <v>15.7321805019532</v>
      </c>
      <c r="G314">
        <v>33696.71907042724</v>
      </c>
      <c r="H314">
        <v>0.3897839103378058</v>
      </c>
      <c r="I314">
        <v>0.1871903760035739</v>
      </c>
      <c r="J314">
        <v>18.27340914819862</v>
      </c>
      <c r="K314">
        <v>2.941634214235981</v>
      </c>
      <c r="L314">
        <v>946.5201084568974</v>
      </c>
      <c r="M314">
        <v>412.8026306112548</v>
      </c>
      <c r="N314">
        <v>446.6576934108023</v>
      </c>
    </row>
    <row r="315" spans="1:14">
      <c r="A315">
        <v>313</v>
      </c>
      <c r="B315">
        <v>55.26420035328169</v>
      </c>
      <c r="C315">
        <v>2071.214674751383</v>
      </c>
      <c r="D315">
        <v>0.4353110858752829</v>
      </c>
      <c r="E315">
        <v>230.5129752712871</v>
      </c>
      <c r="F315">
        <v>15.73256444486721</v>
      </c>
      <c r="G315">
        <v>33696.71907042725</v>
      </c>
      <c r="H315">
        <v>0.3897967778788782</v>
      </c>
      <c r="I315">
        <v>0.1871831123865405</v>
      </c>
      <c r="J315">
        <v>18.27440282586175</v>
      </c>
      <c r="K315">
        <v>2.941634214235981</v>
      </c>
      <c r="L315">
        <v>946.5201084568974</v>
      </c>
      <c r="M315">
        <v>412.8019142909313</v>
      </c>
      <c r="N315">
        <v>446.6043786633264</v>
      </c>
    </row>
    <row r="316" spans="1:14">
      <c r="A316">
        <v>314</v>
      </c>
      <c r="B316">
        <v>55.24952896965527</v>
      </c>
      <c r="C316">
        <v>2071.164009781709</v>
      </c>
      <c r="D316">
        <v>0.4352825614998241</v>
      </c>
      <c r="E316">
        <v>230.51596524624</v>
      </c>
      <c r="F316">
        <v>15.7329492960411</v>
      </c>
      <c r="G316">
        <v>33696.71907042724</v>
      </c>
      <c r="H316">
        <v>0.3897843715625587</v>
      </c>
      <c r="I316">
        <v>0.1871876964084601</v>
      </c>
      <c r="J316">
        <v>18.27340535102224</v>
      </c>
      <c r="K316">
        <v>2.941634214235981</v>
      </c>
      <c r="L316">
        <v>946.5201084568974</v>
      </c>
      <c r="M316">
        <v>412.8049283527913</v>
      </c>
      <c r="N316">
        <v>446.6633438224206</v>
      </c>
    </row>
    <row r="317" spans="1:14">
      <c r="A317">
        <v>315</v>
      </c>
      <c r="B317">
        <v>55.25858702706579</v>
      </c>
      <c r="C317">
        <v>2071.628727553346</v>
      </c>
      <c r="D317">
        <v>0.4352754005474321</v>
      </c>
      <c r="E317">
        <v>230.5616843338091</v>
      </c>
      <c r="F317">
        <v>15.72942000479268</v>
      </c>
      <c r="G317">
        <v>33696.71907042724</v>
      </c>
      <c r="H317">
        <v>0.3897875904138196</v>
      </c>
      <c r="I317">
        <v>0.1871971965687721</v>
      </c>
      <c r="J317">
        <v>18.27383649317822</v>
      </c>
      <c r="K317">
        <v>2.941634214235981</v>
      </c>
      <c r="L317">
        <v>946.5201084568974</v>
      </c>
      <c r="M317">
        <v>412.793880412532</v>
      </c>
      <c r="N317">
        <v>446.6148110696023</v>
      </c>
    </row>
    <row r="318" spans="1:14">
      <c r="A318">
        <v>316</v>
      </c>
      <c r="B318">
        <v>55.25046850453351</v>
      </c>
      <c r="C318">
        <v>2071.173048398591</v>
      </c>
      <c r="D318">
        <v>0.435284060288503</v>
      </c>
      <c r="E318">
        <v>230.5164144962096</v>
      </c>
      <c r="F318">
        <v>15.73288063731593</v>
      </c>
      <c r="G318">
        <v>33696.71907042724</v>
      </c>
      <c r="H318">
        <v>0.3897851038033085</v>
      </c>
      <c r="I318">
        <v>0.1871875569344232</v>
      </c>
      <c r="J318">
        <v>18.27346645379987</v>
      </c>
      <c r="K318">
        <v>2.941634214235981</v>
      </c>
      <c r="L318">
        <v>946.5201084568974</v>
      </c>
      <c r="M318">
        <v>412.8046245455764</v>
      </c>
      <c r="N318">
        <v>446.6594748654709</v>
      </c>
    </row>
    <row r="319" spans="1:14">
      <c r="A319">
        <v>317</v>
      </c>
      <c r="B319">
        <v>55.24771415553391</v>
      </c>
      <c r="C319">
        <v>2071.06851163574</v>
      </c>
      <c r="D319">
        <v>0.4352841232018139</v>
      </c>
      <c r="E319">
        <v>230.5065419309346</v>
      </c>
      <c r="F319">
        <v>15.73367475127348</v>
      </c>
      <c r="G319">
        <v>33696.71907042724</v>
      </c>
      <c r="H319">
        <v>0.3897837484126213</v>
      </c>
      <c r="I319">
        <v>0.1871857373690964</v>
      </c>
      <c r="J319">
        <v>18.27331962147911</v>
      </c>
      <c r="K319">
        <v>2.941634214235981</v>
      </c>
      <c r="L319">
        <v>946.5201084568974</v>
      </c>
      <c r="M319">
        <v>412.8071824006614</v>
      </c>
      <c r="N319">
        <v>446.6731440979109</v>
      </c>
    </row>
    <row r="320" spans="1:14">
      <c r="A320">
        <v>318</v>
      </c>
      <c r="B320">
        <v>55.24618402301341</v>
      </c>
      <c r="C320">
        <v>2070.920419860355</v>
      </c>
      <c r="D320">
        <v>0.4352893188793511</v>
      </c>
      <c r="E320">
        <v>230.4911920477351</v>
      </c>
      <c r="F320">
        <v>15.73479986830112</v>
      </c>
      <c r="G320">
        <v>33696.71907042724</v>
      </c>
      <c r="H320">
        <v>0.3897839120449881</v>
      </c>
      <c r="I320">
        <v>0.1871821289936865</v>
      </c>
      <c r="J320">
        <v>18.2732758503006</v>
      </c>
      <c r="K320">
        <v>2.941634214235981</v>
      </c>
      <c r="L320">
        <v>946.5201084568974</v>
      </c>
      <c r="M320">
        <v>412.8105502421942</v>
      </c>
      <c r="N320">
        <v>446.6834106382812</v>
      </c>
    </row>
    <row r="321" spans="1:14">
      <c r="A321">
        <v>319</v>
      </c>
      <c r="B321">
        <v>55.24994744834943</v>
      </c>
      <c r="C321">
        <v>2071.123994472517</v>
      </c>
      <c r="D321">
        <v>0.4352857365583436</v>
      </c>
      <c r="E321">
        <v>230.5113297312268</v>
      </c>
      <c r="F321">
        <v>15.73325326568863</v>
      </c>
      <c r="G321">
        <v>33696.71907042724</v>
      </c>
      <c r="H321">
        <v>0.3897851472120807</v>
      </c>
      <c r="I321">
        <v>0.1871863972416628</v>
      </c>
      <c r="J321">
        <v>18.27345145254734</v>
      </c>
      <c r="K321">
        <v>2.941634214235981</v>
      </c>
      <c r="L321">
        <v>946.5201084568974</v>
      </c>
      <c r="M321">
        <v>412.805712386001</v>
      </c>
      <c r="N321">
        <v>446.6627965441574</v>
      </c>
    </row>
    <row r="322" spans="1:14">
      <c r="A322">
        <v>320</v>
      </c>
      <c r="B322">
        <v>55.24749567705224</v>
      </c>
      <c r="C322">
        <v>2071.016770486716</v>
      </c>
      <c r="D322">
        <v>0.4352866347391025</v>
      </c>
      <c r="E322">
        <v>230.5009947129073</v>
      </c>
      <c r="F322">
        <v>15.73406783278862</v>
      </c>
      <c r="G322">
        <v>33696.71907042724</v>
      </c>
      <c r="H322">
        <v>0.3897840911107455</v>
      </c>
      <c r="I322">
        <v>0.1871843244475066</v>
      </c>
      <c r="J322">
        <v>18.27332648659964</v>
      </c>
      <c r="K322">
        <v>2.941634214235981</v>
      </c>
      <c r="L322">
        <v>946.5201084568974</v>
      </c>
      <c r="M322">
        <v>412.8083345483795</v>
      </c>
      <c r="N322">
        <v>446.6754706074468</v>
      </c>
    </row>
    <row r="323" spans="1:14">
      <c r="A323">
        <v>321</v>
      </c>
      <c r="B323">
        <v>55.24502925149881</v>
      </c>
      <c r="C323">
        <v>2070.947778581149</v>
      </c>
      <c r="D323">
        <v>0.4352853115034157</v>
      </c>
      <c r="E323">
        <v>230.4948631206903</v>
      </c>
      <c r="F323">
        <v>15.73459200019319</v>
      </c>
      <c r="G323">
        <v>33696.71907042724</v>
      </c>
      <c r="H323">
        <v>0.3897826290123723</v>
      </c>
      <c r="I323">
        <v>0.1871833525490355</v>
      </c>
      <c r="J323">
        <v>18.27318465004666</v>
      </c>
      <c r="K323">
        <v>2.941634214235981</v>
      </c>
      <c r="L323">
        <v>946.5201084568974</v>
      </c>
      <c r="M323">
        <v>412.8101421112933</v>
      </c>
      <c r="N323">
        <v>446.6872915084487</v>
      </c>
    </row>
    <row r="324" spans="1:14">
      <c r="A324">
        <v>322</v>
      </c>
      <c r="B324">
        <v>55.24540054658654</v>
      </c>
      <c r="C324">
        <v>2070.959731074411</v>
      </c>
      <c r="D324">
        <v>0.4352854168031204</v>
      </c>
      <c r="E324">
        <v>230.4959574515473</v>
      </c>
      <c r="F324">
        <v>15.73450118838162</v>
      </c>
      <c r="G324">
        <v>33696.71907042724</v>
      </c>
      <c r="H324">
        <v>0.3897828321449643</v>
      </c>
      <c r="I324">
        <v>0.1871835489100101</v>
      </c>
      <c r="J324">
        <v>18.27320509685843</v>
      </c>
      <c r="K324">
        <v>2.941634214235981</v>
      </c>
      <c r="L324">
        <v>946.5201084568974</v>
      </c>
      <c r="M324">
        <v>412.8098320740231</v>
      </c>
      <c r="N324">
        <v>446.6853761555622</v>
      </c>
    </row>
    <row r="325" spans="1:14">
      <c r="A325">
        <v>323</v>
      </c>
      <c r="B325">
        <v>55.25206618301926</v>
      </c>
      <c r="C325">
        <v>2071.10059100425</v>
      </c>
      <c r="D325">
        <v>0.4352916662589565</v>
      </c>
      <c r="E325">
        <v>230.507530996094</v>
      </c>
      <c r="F325">
        <v>15.7334310516905</v>
      </c>
      <c r="G325">
        <v>33696.71907042724</v>
      </c>
      <c r="H325">
        <v>0.389787270384295</v>
      </c>
      <c r="I325">
        <v>0.1871847904725048</v>
      </c>
      <c r="J325">
        <v>18.27360830344724</v>
      </c>
      <c r="K325">
        <v>2.941634214235981</v>
      </c>
      <c r="L325">
        <v>946.5201084568974</v>
      </c>
      <c r="M325">
        <v>412.8059862822364</v>
      </c>
      <c r="N325">
        <v>446.6553554288149</v>
      </c>
    </row>
    <row r="326" spans="1:14">
      <c r="A326">
        <v>324</v>
      </c>
      <c r="B326">
        <v>55.24976851405408</v>
      </c>
      <c r="C326">
        <v>2071.11349097216</v>
      </c>
      <c r="D326">
        <v>0.4352860040564154</v>
      </c>
      <c r="E326">
        <v>230.5102852457041</v>
      </c>
      <c r="F326">
        <v>15.73333305573007</v>
      </c>
      <c r="G326">
        <v>33696.71907042724</v>
      </c>
      <c r="H326">
        <v>0.3897851130140531</v>
      </c>
      <c r="I326">
        <v>0.1871861056730958</v>
      </c>
      <c r="J326">
        <v>18.2734432152481</v>
      </c>
      <c r="K326">
        <v>2.941634214235981</v>
      </c>
      <c r="L326">
        <v>946.5201084568974</v>
      </c>
      <c r="M326">
        <v>412.8060128611198</v>
      </c>
      <c r="N326">
        <v>446.6640280220832</v>
      </c>
    </row>
    <row r="327" spans="1:14">
      <c r="A327">
        <v>325</v>
      </c>
      <c r="B327">
        <v>55.25869544646354</v>
      </c>
      <c r="C327">
        <v>2071.315488826447</v>
      </c>
      <c r="D327">
        <v>0.4352935956649802</v>
      </c>
      <c r="E327">
        <v>230.5272500686184</v>
      </c>
      <c r="F327">
        <v>15.73179871702833</v>
      </c>
      <c r="G327">
        <v>33696.71907042724</v>
      </c>
      <c r="H327">
        <v>0.3897909150929817</v>
      </c>
      <c r="I327">
        <v>0.1871881645904858</v>
      </c>
      <c r="J327">
        <v>18.27397727511737</v>
      </c>
      <c r="K327">
        <v>2.941634214235981</v>
      </c>
      <c r="L327">
        <v>946.5201084568974</v>
      </c>
      <c r="M327">
        <v>412.8005668063694</v>
      </c>
      <c r="N327">
        <v>446.6233422146748</v>
      </c>
    </row>
    <row r="328" spans="1:14">
      <c r="A328">
        <v>326</v>
      </c>
      <c r="B328">
        <v>55.25953015285308</v>
      </c>
      <c r="C328">
        <v>2071.301891944448</v>
      </c>
      <c r="D328">
        <v>0.4352961712293992</v>
      </c>
      <c r="E328">
        <v>230.525272579023</v>
      </c>
      <c r="F328">
        <v>15.73190198705942</v>
      </c>
      <c r="G328">
        <v>33696.71907042724</v>
      </c>
      <c r="H328">
        <v>0.3897917930251188</v>
      </c>
      <c r="I328">
        <v>0.187187420286366</v>
      </c>
      <c r="J328">
        <v>18.27404094817052</v>
      </c>
      <c r="K328">
        <v>2.941634214235981</v>
      </c>
      <c r="L328">
        <v>946.5201084568974</v>
      </c>
      <c r="M328">
        <v>412.800756802808</v>
      </c>
      <c r="N328">
        <v>446.6205036019925</v>
      </c>
    </row>
    <row r="329" spans="1:14">
      <c r="A329">
        <v>327</v>
      </c>
      <c r="B329">
        <v>55.25950533067154</v>
      </c>
      <c r="C329">
        <v>2071.294820285255</v>
      </c>
      <c r="D329">
        <v>0.4352965095611447</v>
      </c>
      <c r="E329">
        <v>230.5245077350065</v>
      </c>
      <c r="F329">
        <v>15.73195569773751</v>
      </c>
      <c r="G329">
        <v>33696.71907042724</v>
      </c>
      <c r="H329">
        <v>0.3897918416055494</v>
      </c>
      <c r="I329">
        <v>0.1871872490460872</v>
      </c>
      <c r="J329">
        <v>18.27404230717475</v>
      </c>
      <c r="K329">
        <v>2.941634214235981</v>
      </c>
      <c r="L329">
        <v>946.5201084568974</v>
      </c>
      <c r="M329">
        <v>412.8008922226303</v>
      </c>
      <c r="N329">
        <v>446.6206818014966</v>
      </c>
    </row>
    <row r="330" spans="1:14">
      <c r="A330">
        <v>328</v>
      </c>
      <c r="B330">
        <v>55.26336728482615</v>
      </c>
      <c r="C330">
        <v>2071.410002253523</v>
      </c>
      <c r="D330">
        <v>0.435298215472635</v>
      </c>
      <c r="E330">
        <v>230.5348959001285</v>
      </c>
      <c r="F330">
        <v>15.73108091311254</v>
      </c>
      <c r="G330">
        <v>33696.71907042724</v>
      </c>
      <c r="H330">
        <v>0.3897940718273666</v>
      </c>
      <c r="I330">
        <v>0.1871889197313039</v>
      </c>
      <c r="J330">
        <v>18.27426188052848</v>
      </c>
      <c r="K330">
        <v>2.941634214235981</v>
      </c>
      <c r="L330">
        <v>946.5201084568974</v>
      </c>
      <c r="M330">
        <v>412.7979544320419</v>
      </c>
      <c r="N330">
        <v>446.6024272214534</v>
      </c>
    </row>
    <row r="331" spans="1:14">
      <c r="A331">
        <v>329</v>
      </c>
      <c r="B331">
        <v>55.26676206300428</v>
      </c>
      <c r="C331">
        <v>2071.277410537891</v>
      </c>
      <c r="D331">
        <v>0.4353130817533984</v>
      </c>
      <c r="E331">
        <v>230.5183744717986</v>
      </c>
      <c r="F331">
        <v>15.73208792984357</v>
      </c>
      <c r="G331">
        <v>33696.71907042724</v>
      </c>
      <c r="H331">
        <v>0.3897984222574351</v>
      </c>
      <c r="I331">
        <v>0.1871837183562044</v>
      </c>
      <c r="J331">
        <v>18.2745535539476</v>
      </c>
      <c r="K331">
        <v>2.941634214235981</v>
      </c>
      <c r="L331">
        <v>946.5201084568974</v>
      </c>
      <c r="M331">
        <v>412.8003492797831</v>
      </c>
      <c r="N331">
        <v>446.5930159132363</v>
      </c>
    </row>
    <row r="332" spans="1:14">
      <c r="A332">
        <v>330</v>
      </c>
      <c r="B332">
        <v>55.26701697931261</v>
      </c>
      <c r="C332">
        <v>2071.298035841561</v>
      </c>
      <c r="D332">
        <v>0.4353124542797124</v>
      </c>
      <c r="E332">
        <v>230.5204915675679</v>
      </c>
      <c r="F332">
        <v>15.73193127489324</v>
      </c>
      <c r="G332">
        <v>33696.71907042723</v>
      </c>
      <c r="H332">
        <v>0.3897984357698243</v>
      </c>
      <c r="I332">
        <v>0.1871841905647322</v>
      </c>
      <c r="J332">
        <v>18.2745623477029</v>
      </c>
      <c r="K332">
        <v>2.941634214235981</v>
      </c>
      <c r="L332">
        <v>946.5201084568974</v>
      </c>
      <c r="M332">
        <v>412.7998876691676</v>
      </c>
      <c r="N332">
        <v>446.5914793309747</v>
      </c>
    </row>
    <row r="333" spans="1:14">
      <c r="A333">
        <v>331</v>
      </c>
      <c r="B333">
        <v>55.27100825804362</v>
      </c>
      <c r="C333">
        <v>2071.232485648804</v>
      </c>
      <c r="D333">
        <v>0.4353247456573236</v>
      </c>
      <c r="E333">
        <v>230.510976703522</v>
      </c>
      <c r="F333">
        <v>15.73242915774061</v>
      </c>
      <c r="G333">
        <v>33696.71907042724</v>
      </c>
      <c r="H333">
        <v>0.3898026197362461</v>
      </c>
      <c r="I333">
        <v>0.1871806790034057</v>
      </c>
      <c r="J333">
        <v>18.27486716598358</v>
      </c>
      <c r="K333">
        <v>2.941634214235981</v>
      </c>
      <c r="L333">
        <v>946.5201084568974</v>
      </c>
      <c r="M333">
        <v>412.8007592821604</v>
      </c>
      <c r="N333">
        <v>446.5777141387279</v>
      </c>
    </row>
    <row r="334" spans="1:14">
      <c r="A334">
        <v>332</v>
      </c>
      <c r="B334">
        <v>55.26837146581389</v>
      </c>
      <c r="C334">
        <v>2071.342675811353</v>
      </c>
      <c r="D334">
        <v>0.4353127928115393</v>
      </c>
      <c r="E334">
        <v>230.5245998402564</v>
      </c>
      <c r="F334">
        <v>15.73159223251987</v>
      </c>
      <c r="G334">
        <v>33696.71907042724</v>
      </c>
      <c r="H334">
        <v>0.3897991688974258</v>
      </c>
      <c r="I334">
        <v>0.187184917980123</v>
      </c>
      <c r="J334">
        <v>18.27463733642551</v>
      </c>
      <c r="K334">
        <v>2.941634214235981</v>
      </c>
      <c r="L334">
        <v>946.5201084568974</v>
      </c>
      <c r="M334">
        <v>412.798750768607</v>
      </c>
      <c r="N334">
        <v>446.584818063112</v>
      </c>
    </row>
    <row r="335" spans="1:14">
      <c r="A335">
        <v>333</v>
      </c>
      <c r="B335">
        <v>55.27242565322345</v>
      </c>
      <c r="C335">
        <v>2071.451144577697</v>
      </c>
      <c r="D335">
        <v>0.4353152961979663</v>
      </c>
      <c r="E335">
        <v>230.5341405381138</v>
      </c>
      <c r="F335">
        <v>15.7307684687509</v>
      </c>
      <c r="G335">
        <v>33696.71907042724</v>
      </c>
      <c r="H335">
        <v>0.3898016374847245</v>
      </c>
      <c r="I335">
        <v>0.1871863126836839</v>
      </c>
      <c r="J335">
        <v>18.27487316262615</v>
      </c>
      <c r="K335">
        <v>2.941634214235981</v>
      </c>
      <c r="L335">
        <v>946.5201084568974</v>
      </c>
      <c r="M335">
        <v>412.7959355566715</v>
      </c>
      <c r="N335">
        <v>446.5660763130471</v>
      </c>
    </row>
    <row r="336" spans="1:14">
      <c r="A336">
        <v>334</v>
      </c>
      <c r="B336">
        <v>55.27192144662501</v>
      </c>
      <c r="C336">
        <v>2071.426150215413</v>
      </c>
      <c r="D336">
        <v>0.4353156602700579</v>
      </c>
      <c r="E336">
        <v>230.5316931032265</v>
      </c>
      <c r="F336">
        <v>15.73095828026124</v>
      </c>
      <c r="G336">
        <v>33696.71907042724</v>
      </c>
      <c r="H336">
        <v>0.3898014537866505</v>
      </c>
      <c r="I336">
        <v>0.1871857880342463</v>
      </c>
      <c r="J336">
        <v>18.27484865663547</v>
      </c>
      <c r="K336">
        <v>2.941634214235981</v>
      </c>
      <c r="L336">
        <v>946.5201084568974</v>
      </c>
      <c r="M336">
        <v>412.7965492571352</v>
      </c>
      <c r="N336">
        <v>446.5688762005786</v>
      </c>
    </row>
    <row r="337" spans="1:14">
      <c r="A337">
        <v>335</v>
      </c>
      <c r="B337">
        <v>55.27075461681063</v>
      </c>
      <c r="C337">
        <v>2071.356340436441</v>
      </c>
      <c r="D337">
        <v>0.4353171275296852</v>
      </c>
      <c r="E337">
        <v>230.5247113398023</v>
      </c>
      <c r="F337">
        <v>15.73148845206177</v>
      </c>
      <c r="G337">
        <v>33696.71907042724</v>
      </c>
      <c r="H337">
        <v>0.3898011325767285</v>
      </c>
      <c r="I337">
        <v>0.187184311445173</v>
      </c>
      <c r="J337">
        <v>18.27479740538127</v>
      </c>
      <c r="K337">
        <v>2.941634214235981</v>
      </c>
      <c r="L337">
        <v>946.5201084568974</v>
      </c>
      <c r="M337">
        <v>412.7981594460265</v>
      </c>
      <c r="N337">
        <v>446.5752822511088</v>
      </c>
    </row>
    <row r="338" spans="1:14">
      <c r="A338">
        <v>336</v>
      </c>
      <c r="B338">
        <v>55.27497785824557</v>
      </c>
      <c r="C338">
        <v>2071.564219369136</v>
      </c>
      <c r="D338">
        <v>0.435314311669154</v>
      </c>
      <c r="E338">
        <v>230.5450607125582</v>
      </c>
      <c r="F338">
        <v>15.72990981645949</v>
      </c>
      <c r="G338">
        <v>33696.71907042724</v>
      </c>
      <c r="H338">
        <v>0.3898027333857144</v>
      </c>
      <c r="I338">
        <v>0.1871884677305436</v>
      </c>
      <c r="J338">
        <v>18.27500250475867</v>
      </c>
      <c r="K338">
        <v>2.941634214235981</v>
      </c>
      <c r="L338">
        <v>946.5201084568974</v>
      </c>
      <c r="M338">
        <v>412.7932107060625</v>
      </c>
      <c r="N338">
        <v>446.553035706698</v>
      </c>
    </row>
    <row r="339" spans="1:14">
      <c r="A339">
        <v>337</v>
      </c>
      <c r="B339">
        <v>55.27272730482944</v>
      </c>
      <c r="C339">
        <v>2071.448276542897</v>
      </c>
      <c r="D339">
        <v>0.4353161006095994</v>
      </c>
      <c r="E339">
        <v>230.5336484008366</v>
      </c>
      <c r="F339">
        <v>15.73079024887059</v>
      </c>
      <c r="G339">
        <v>33696.71907042724</v>
      </c>
      <c r="H339">
        <v>0.3898019319720433</v>
      </c>
      <c r="I339">
        <v>0.1871861158089175</v>
      </c>
      <c r="J339">
        <v>18.27489541277071</v>
      </c>
      <c r="K339">
        <v>2.941634214235981</v>
      </c>
      <c r="L339">
        <v>946.5201084568974</v>
      </c>
      <c r="M339">
        <v>412.7959486008793</v>
      </c>
      <c r="N339">
        <v>446.5649177824153</v>
      </c>
    </row>
    <row r="340" spans="1:14">
      <c r="A340">
        <v>338</v>
      </c>
      <c r="B340">
        <v>55.27432089472461</v>
      </c>
      <c r="C340">
        <v>2071.502429235359</v>
      </c>
      <c r="D340">
        <v>0.4353164204580435</v>
      </c>
      <c r="E340">
        <v>230.5386622710202</v>
      </c>
      <c r="F340">
        <v>15.73037901853144</v>
      </c>
      <c r="G340">
        <v>33696.71907042723</v>
      </c>
      <c r="H340">
        <v>0.3898027822994556</v>
      </c>
      <c r="I340">
        <v>0.1871869986310147</v>
      </c>
      <c r="J340">
        <v>18.27498301546046</v>
      </c>
      <c r="K340">
        <v>2.941634214235981</v>
      </c>
      <c r="L340">
        <v>946.5201084568974</v>
      </c>
      <c r="M340">
        <v>412.7945924070066</v>
      </c>
      <c r="N340">
        <v>446.5571542585929</v>
      </c>
    </row>
    <row r="341" spans="1:14">
      <c r="A341">
        <v>339</v>
      </c>
      <c r="B341">
        <v>55.27204184973286</v>
      </c>
      <c r="C341">
        <v>2071.43686776084</v>
      </c>
      <c r="D341">
        <v>0.4353152747325709</v>
      </c>
      <c r="E341">
        <v>230.5327947976094</v>
      </c>
      <c r="F341">
        <v>15.73087688880654</v>
      </c>
      <c r="G341">
        <v>33696.71907042724</v>
      </c>
      <c r="H341">
        <v>0.3898014418738138</v>
      </c>
      <c r="I341">
        <v>0.1871860870334183</v>
      </c>
      <c r="J341">
        <v>18.27485281297908</v>
      </c>
      <c r="K341">
        <v>2.941634214235981</v>
      </c>
      <c r="L341">
        <v>946.5201084568974</v>
      </c>
      <c r="M341">
        <v>412.7962692105818</v>
      </c>
      <c r="N341">
        <v>446.5678835697177</v>
      </c>
    </row>
    <row r="342" spans="1:14">
      <c r="A342">
        <v>340</v>
      </c>
      <c r="B342">
        <v>55.27341679440598</v>
      </c>
      <c r="C342">
        <v>2071.410305975615</v>
      </c>
      <c r="D342">
        <v>0.4353197500505546</v>
      </c>
      <c r="E342">
        <v>230.5290821339267</v>
      </c>
      <c r="F342">
        <v>15.73107860653098</v>
      </c>
      <c r="G342">
        <v>33696.71907042724</v>
      </c>
      <c r="H342">
        <v>0.389802927768385</v>
      </c>
      <c r="I342">
        <v>0.1871847443294241</v>
      </c>
      <c r="J342">
        <v>18.27495927297509</v>
      </c>
      <c r="K342">
        <v>2.941634214235981</v>
      </c>
      <c r="L342">
        <v>946.5201084568974</v>
      </c>
      <c r="M342">
        <v>412.7966705496163</v>
      </c>
      <c r="N342">
        <v>446.5633305394899</v>
      </c>
    </row>
    <row r="343" spans="1:14">
      <c r="A343">
        <v>341</v>
      </c>
      <c r="B343">
        <v>55.26883662034748</v>
      </c>
      <c r="C343">
        <v>2071.342724291469</v>
      </c>
      <c r="D343">
        <v>0.4353137952065234</v>
      </c>
      <c r="E343">
        <v>230.5243361534947</v>
      </c>
      <c r="F343">
        <v>15.73159186431938</v>
      </c>
      <c r="G343">
        <v>33696.71907042724</v>
      </c>
      <c r="H343">
        <v>0.3897995798195772</v>
      </c>
      <c r="I343">
        <v>0.1871847146415089</v>
      </c>
      <c r="J343">
        <v>18.27466980422123</v>
      </c>
      <c r="K343">
        <v>2.941634214235981</v>
      </c>
      <c r="L343">
        <v>946.5201084568974</v>
      </c>
      <c r="M343">
        <v>412.7987004179021</v>
      </c>
      <c r="N343">
        <v>446.5831164211826</v>
      </c>
    </row>
    <row r="344" spans="1:14">
      <c r="A344">
        <v>342</v>
      </c>
      <c r="B344">
        <v>55.27174019225403</v>
      </c>
      <c r="C344">
        <v>2071.46518314276</v>
      </c>
      <c r="D344">
        <v>0.4353130200441629</v>
      </c>
      <c r="E344">
        <v>230.5360779735664</v>
      </c>
      <c r="F344">
        <v>15.73066185946853</v>
      </c>
      <c r="G344">
        <v>33696.71907042724</v>
      </c>
      <c r="H344">
        <v>0.3898008895434295</v>
      </c>
      <c r="I344">
        <v>0.1871870051232662</v>
      </c>
      <c r="J344">
        <v>18.27481971047995</v>
      </c>
      <c r="K344">
        <v>2.941634214235981</v>
      </c>
      <c r="L344">
        <v>946.5201084568974</v>
      </c>
      <c r="M344">
        <v>412.7957176301635</v>
      </c>
      <c r="N344">
        <v>446.5683054669651</v>
      </c>
    </row>
    <row r="345" spans="1:14">
      <c r="A345">
        <v>343</v>
      </c>
      <c r="B345">
        <v>55.27460944102435</v>
      </c>
      <c r="C345">
        <v>2071.50082147564</v>
      </c>
      <c r="D345">
        <v>0.4353171143483093</v>
      </c>
      <c r="E345">
        <v>230.5383155422487</v>
      </c>
      <c r="F345">
        <v>15.73039122739445</v>
      </c>
      <c r="G345">
        <v>33696.71907042724</v>
      </c>
      <c r="H345">
        <v>0.3898030488432433</v>
      </c>
      <c r="I345">
        <v>0.1871868562466575</v>
      </c>
      <c r="J345">
        <v>18.27500383424445</v>
      </c>
      <c r="K345">
        <v>2.941634214235981</v>
      </c>
      <c r="L345">
        <v>946.5201084568974</v>
      </c>
      <c r="M345">
        <v>412.7945698211998</v>
      </c>
      <c r="N345">
        <v>446.5559398750446</v>
      </c>
    </row>
    <row r="346" spans="1:14">
      <c r="A346">
        <v>344</v>
      </c>
      <c r="B346">
        <v>55.27287184806314</v>
      </c>
      <c r="C346">
        <v>2071.460096657594</v>
      </c>
      <c r="D346">
        <v>0.4353157373776486</v>
      </c>
      <c r="E346">
        <v>230.5348624162721</v>
      </c>
      <c r="F346">
        <v>15.73070048622187</v>
      </c>
      <c r="G346">
        <v>33696.71907042724</v>
      </c>
      <c r="H346">
        <v>0.3898019383546289</v>
      </c>
      <c r="I346">
        <v>0.1871863877160021</v>
      </c>
      <c r="J346">
        <v>18.27490034792936</v>
      </c>
      <c r="K346">
        <v>2.941634214235981</v>
      </c>
      <c r="L346">
        <v>946.5201084568974</v>
      </c>
      <c r="M346">
        <v>412.795683638549</v>
      </c>
      <c r="N346">
        <v>446.5640472416327</v>
      </c>
    </row>
    <row r="347" spans="1:14">
      <c r="A347">
        <v>345</v>
      </c>
      <c r="B347">
        <v>55.27358220650165</v>
      </c>
      <c r="C347">
        <v>2071.472327414038</v>
      </c>
      <c r="D347">
        <v>0.4353165569312135</v>
      </c>
      <c r="E347">
        <v>230.5357871470122</v>
      </c>
      <c r="F347">
        <v>15.73060760621387</v>
      </c>
      <c r="G347">
        <v>33696.71907042724</v>
      </c>
      <c r="H347">
        <v>0.3898024407858133</v>
      </c>
      <c r="I347">
        <v>0.1871864521030916</v>
      </c>
      <c r="J347">
        <v>18.27494480862147</v>
      </c>
      <c r="K347">
        <v>2.941634214235981</v>
      </c>
      <c r="L347">
        <v>946.5201084568974</v>
      </c>
      <c r="M347">
        <v>412.7953214549963</v>
      </c>
      <c r="N347">
        <v>446.5608949787111</v>
      </c>
    </row>
    <row r="348" spans="1:14">
      <c r="A348">
        <v>346</v>
      </c>
      <c r="B348">
        <v>55.27484456098856</v>
      </c>
      <c r="C348">
        <v>2071.506107547271</v>
      </c>
      <c r="D348">
        <v>0.4353173309949917</v>
      </c>
      <c r="E348">
        <v>230.5387583198108</v>
      </c>
      <c r="F348">
        <v>15.7303510865643</v>
      </c>
      <c r="G348">
        <v>33696.71907042724</v>
      </c>
      <c r="H348">
        <v>0.3898032076970213</v>
      </c>
      <c r="I348">
        <v>0.1871868926019829</v>
      </c>
      <c r="J348">
        <v>18.27501816409559</v>
      </c>
      <c r="K348">
        <v>2.941634214235981</v>
      </c>
      <c r="L348">
        <v>946.5201084568974</v>
      </c>
      <c r="M348">
        <v>412.794439945245</v>
      </c>
      <c r="N348">
        <v>446.5550261384992</v>
      </c>
    </row>
    <row r="349" spans="1:14">
      <c r="A349">
        <v>347</v>
      </c>
      <c r="B349">
        <v>55.27191508574072</v>
      </c>
      <c r="C349">
        <v>2071.397028771278</v>
      </c>
      <c r="D349">
        <v>0.4353172838530805</v>
      </c>
      <c r="E349">
        <v>230.5284950781231</v>
      </c>
      <c r="F349">
        <v>15.73117943932268</v>
      </c>
      <c r="G349">
        <v>33696.71907042724</v>
      </c>
      <c r="H349">
        <v>0.3898017411313206</v>
      </c>
      <c r="I349">
        <v>0.1871850036343272</v>
      </c>
      <c r="J349">
        <v>18.27486109532999</v>
      </c>
      <c r="K349">
        <v>2.941634214235981</v>
      </c>
      <c r="L349">
        <v>946.5201084568974</v>
      </c>
      <c r="M349">
        <v>412.7971308528172</v>
      </c>
      <c r="N349">
        <v>446.5695000435921</v>
      </c>
    </row>
    <row r="350" spans="1:14">
      <c r="A350">
        <v>348</v>
      </c>
      <c r="B350">
        <v>55.27083195716193</v>
      </c>
      <c r="C350">
        <v>2071.347909915355</v>
      </c>
      <c r="D350">
        <v>0.43531778123158</v>
      </c>
      <c r="E350">
        <v>230.5237365312889</v>
      </c>
      <c r="F350">
        <v>15.73155248024578</v>
      </c>
      <c r="G350">
        <v>33696.71907042724</v>
      </c>
      <c r="H350">
        <v>0.3898012931721485</v>
      </c>
      <c r="I350">
        <v>0.1871840391944186</v>
      </c>
      <c r="J350">
        <v>18.27480672423594</v>
      </c>
      <c r="K350">
        <v>2.941634214235981</v>
      </c>
      <c r="L350">
        <v>946.5201084568974</v>
      </c>
      <c r="M350">
        <v>412.7983249272149</v>
      </c>
      <c r="N350">
        <v>446.5751940911148</v>
      </c>
    </row>
    <row r="351" spans="1:14">
      <c r="A351">
        <v>349</v>
      </c>
      <c r="B351">
        <v>55.2700356107105</v>
      </c>
      <c r="C351">
        <v>2071.337682814168</v>
      </c>
      <c r="D351">
        <v>0.4353166479421146</v>
      </c>
      <c r="E351">
        <v>230.5230795647309</v>
      </c>
      <c r="F351">
        <v>15.73163015380928</v>
      </c>
      <c r="G351">
        <v>33696.71907042725</v>
      </c>
      <c r="H351">
        <v>0.3898006905054338</v>
      </c>
      <c r="I351">
        <v>0.1871840888129951</v>
      </c>
      <c r="J351">
        <v>18.27475566984738</v>
      </c>
      <c r="K351">
        <v>2.941634214235981</v>
      </c>
      <c r="L351">
        <v>946.5201084568974</v>
      </c>
      <c r="M351">
        <v>412.7986375368925</v>
      </c>
      <c r="N351">
        <v>446.578523715275</v>
      </c>
    </row>
    <row r="352" spans="1:14">
      <c r="A352">
        <v>350</v>
      </c>
      <c r="B352">
        <v>55.26930554228584</v>
      </c>
      <c r="C352">
        <v>2071.301856891524</v>
      </c>
      <c r="D352">
        <v>0.4353171212694903</v>
      </c>
      <c r="E352">
        <v>230.5195731181689</v>
      </c>
      <c r="F352">
        <v>15.73190225329255</v>
      </c>
      <c r="G352">
        <v>33696.71907042724</v>
      </c>
      <c r="H352">
        <v>0.3898004105039595</v>
      </c>
      <c r="I352">
        <v>0.1871833831643712</v>
      </c>
      <c r="J352">
        <v>18.27472016976031</v>
      </c>
      <c r="K352">
        <v>2.941634214235981</v>
      </c>
      <c r="L352">
        <v>946.5201084568974</v>
      </c>
      <c r="M352">
        <v>412.7994826605399</v>
      </c>
      <c r="N352">
        <v>446.5823103648692</v>
      </c>
    </row>
    <row r="353" spans="1:14">
      <c r="A353">
        <v>351</v>
      </c>
      <c r="B353">
        <v>55.26830481819241</v>
      </c>
      <c r="C353">
        <v>2071.335044794709</v>
      </c>
      <c r="D353">
        <v>0.4353130881931023</v>
      </c>
      <c r="E353">
        <v>230.5237967058255</v>
      </c>
      <c r="F353">
        <v>15.73165018936391</v>
      </c>
      <c r="G353">
        <v>33696.71907042724</v>
      </c>
      <c r="H353">
        <v>0.3897991925422706</v>
      </c>
      <c r="I353">
        <v>0.1871847335952048</v>
      </c>
      <c r="J353">
        <v>18.27463669573821</v>
      </c>
      <c r="K353">
        <v>2.941634214235981</v>
      </c>
      <c r="L353">
        <v>946.5201084568974</v>
      </c>
      <c r="M353">
        <v>412.7989137248808</v>
      </c>
      <c r="N353">
        <v>446.585339261502</v>
      </c>
    </row>
    <row r="354" spans="1:14">
      <c r="A354">
        <v>352</v>
      </c>
      <c r="B354">
        <v>55.27015848025864</v>
      </c>
      <c r="C354">
        <v>2071.336132188691</v>
      </c>
      <c r="D354">
        <v>0.4353169999972813</v>
      </c>
      <c r="E354">
        <v>230.522837869215</v>
      </c>
      <c r="F354">
        <v>15.73164193068418</v>
      </c>
      <c r="G354">
        <v>33696.71907042724</v>
      </c>
      <c r="H354">
        <v>0.389800814724157</v>
      </c>
      <c r="I354">
        <v>0.187183993638428</v>
      </c>
      <c r="J354">
        <v>18.27476485463611</v>
      </c>
      <c r="K354">
        <v>2.941634214235981</v>
      </c>
      <c r="L354">
        <v>946.5201084568974</v>
      </c>
      <c r="M354">
        <v>412.7986546909592</v>
      </c>
      <c r="N354">
        <v>446.5780914631445</v>
      </c>
    </row>
    <row r="355" spans="1:14">
      <c r="A355">
        <v>353</v>
      </c>
      <c r="B355">
        <v>55.26910328747069</v>
      </c>
      <c r="C355">
        <v>2071.317198361298</v>
      </c>
      <c r="D355">
        <v>0.4353158285537834</v>
      </c>
      <c r="E355">
        <v>230.5213760917091</v>
      </c>
      <c r="F355">
        <v>15.73178573299179</v>
      </c>
      <c r="G355">
        <v>33696.71907042724</v>
      </c>
      <c r="H355">
        <v>0.389800080283346</v>
      </c>
      <c r="I355">
        <v>0.1871838801623709</v>
      </c>
      <c r="J355">
        <v>18.27469959981903</v>
      </c>
      <c r="K355">
        <v>2.941634214235981</v>
      </c>
      <c r="L355">
        <v>946.5201084568974</v>
      </c>
      <c r="M355">
        <v>412.7992027189064</v>
      </c>
      <c r="N355">
        <v>446.5828169304834</v>
      </c>
    </row>
    <row r="356" spans="1:14">
      <c r="A356">
        <v>354</v>
      </c>
      <c r="B356">
        <v>55.270335765969</v>
      </c>
      <c r="C356">
        <v>2071.336363853447</v>
      </c>
      <c r="D356">
        <v>0.4353173688449828</v>
      </c>
      <c r="E356">
        <v>230.5227605528112</v>
      </c>
      <c r="F356">
        <v>15.73164017120801</v>
      </c>
      <c r="G356">
        <v>33696.71907042722</v>
      </c>
      <c r="H356">
        <v>0.3898009690337986</v>
      </c>
      <c r="I356">
        <v>0.1871839234551951</v>
      </c>
      <c r="J356">
        <v>18.274777010457</v>
      </c>
      <c r="K356">
        <v>2.941634214235981</v>
      </c>
      <c r="L356">
        <v>946.5201084568974</v>
      </c>
      <c r="M356">
        <v>412.7986298542737</v>
      </c>
      <c r="N356">
        <v>446.5774035392569</v>
      </c>
    </row>
    <row r="357" spans="1:14">
      <c r="A357">
        <v>355</v>
      </c>
      <c r="B357">
        <v>55.26956780691116</v>
      </c>
      <c r="C357">
        <v>2071.273183451457</v>
      </c>
      <c r="D357">
        <v>0.4353193306941979</v>
      </c>
      <c r="E357">
        <v>230.5162753029791</v>
      </c>
      <c r="F357">
        <v>15.7321200361326</v>
      </c>
      <c r="G357">
        <v>33696.71907042724</v>
      </c>
      <c r="H357">
        <v>0.3898009374410702</v>
      </c>
      <c r="I357">
        <v>0.1871824460458059</v>
      </c>
      <c r="J357">
        <v>18.2747505367902</v>
      </c>
      <c r="K357">
        <v>2.941634214235981</v>
      </c>
      <c r="L357">
        <v>946.5201084568974</v>
      </c>
      <c r="M357">
        <v>412.8000677304572</v>
      </c>
      <c r="N357">
        <v>446.5821755005187</v>
      </c>
    </row>
    <row r="358" spans="1:14">
      <c r="A358">
        <v>356</v>
      </c>
      <c r="B358">
        <v>55.27054761805802</v>
      </c>
      <c r="C358">
        <v>2071.352566522597</v>
      </c>
      <c r="D358">
        <v>0.4353168933577514</v>
      </c>
      <c r="E358">
        <v>230.5244140658226</v>
      </c>
      <c r="F358">
        <v>15.73151711414616</v>
      </c>
      <c r="G358">
        <v>33696.71907042724</v>
      </c>
      <c r="H358">
        <v>0.389800989407097</v>
      </c>
      <c r="I358">
        <v>0.1871843028180782</v>
      </c>
      <c r="J358">
        <v>18.27478491320739</v>
      </c>
      <c r="K358">
        <v>2.941634214235981</v>
      </c>
      <c r="L358">
        <v>946.5201084568974</v>
      </c>
      <c r="M358">
        <v>412.7982533166865</v>
      </c>
      <c r="N358">
        <v>446.5760902221948</v>
      </c>
    </row>
    <row r="359" spans="1:14">
      <c r="A359">
        <v>357</v>
      </c>
      <c r="B359">
        <v>55.26960108544699</v>
      </c>
      <c r="C359">
        <v>2071.330929919811</v>
      </c>
      <c r="D359">
        <v>0.4353161015562217</v>
      </c>
      <c r="E359">
        <v>230.5225925249773</v>
      </c>
      <c r="F359">
        <v>15.73168144162377</v>
      </c>
      <c r="G359">
        <v>33696.71907042725</v>
      </c>
      <c r="H359">
        <v>0.3898003755074608</v>
      </c>
      <c r="I359">
        <v>0.1871840762793955</v>
      </c>
      <c r="J359">
        <v>18.27472825931248</v>
      </c>
      <c r="K359">
        <v>2.941634214235981</v>
      </c>
      <c r="L359">
        <v>946.5201084568974</v>
      </c>
      <c r="M359">
        <v>412.7988378766499</v>
      </c>
      <c r="N359">
        <v>446.5803924226105</v>
      </c>
    </row>
    <row r="360" spans="1:14">
      <c r="A360">
        <v>358</v>
      </c>
      <c r="B360">
        <v>55.26957234101483</v>
      </c>
      <c r="C360">
        <v>2071.323038252557</v>
      </c>
      <c r="D360">
        <v>0.4353164897759936</v>
      </c>
      <c r="E360">
        <v>230.5217431137177</v>
      </c>
      <c r="F360">
        <v>15.73174137877167</v>
      </c>
      <c r="G360">
        <v>33696.71907042724</v>
      </c>
      <c r="H360">
        <v>0.3898004306626644</v>
      </c>
      <c r="I360">
        <v>0.187183865268065</v>
      </c>
      <c r="J360">
        <v>18.27472964200678</v>
      </c>
      <c r="K360">
        <v>2.941634214235981</v>
      </c>
      <c r="L360">
        <v>946.5201084568974</v>
      </c>
      <c r="M360">
        <v>412.7990075714682</v>
      </c>
      <c r="N360">
        <v>446.5807246576126</v>
      </c>
    </row>
    <row r="361" spans="1:14">
      <c r="A361">
        <v>359</v>
      </c>
      <c r="B361">
        <v>55.2700724050045</v>
      </c>
      <c r="C361">
        <v>2071.364172144505</v>
      </c>
      <c r="D361">
        <v>0.4353152067252618</v>
      </c>
      <c r="E361">
        <v>230.525965185457</v>
      </c>
      <c r="F361">
        <v>15.73142897221432</v>
      </c>
      <c r="G361">
        <v>33696.71907042723</v>
      </c>
      <c r="H361">
        <v>0.3898004491454201</v>
      </c>
      <c r="I361">
        <v>0.1871848344569067</v>
      </c>
      <c r="J361">
        <v>18.27474689775645</v>
      </c>
      <c r="K361">
        <v>2.941634214235981</v>
      </c>
      <c r="L361">
        <v>946.5201084568974</v>
      </c>
      <c r="M361">
        <v>412.7980656685777</v>
      </c>
      <c r="N361">
        <v>446.577574180575</v>
      </c>
    </row>
    <row r="362" spans="1:14">
      <c r="A362">
        <v>360</v>
      </c>
      <c r="B362">
        <v>55.26914602188197</v>
      </c>
      <c r="C362">
        <v>2071.352883393091</v>
      </c>
      <c r="D362">
        <v>0.4353138724220844</v>
      </c>
      <c r="E362">
        <v>230.5252673345989</v>
      </c>
      <c r="F362">
        <v>15.73151470757718</v>
      </c>
      <c r="G362">
        <v>33696.71907042725</v>
      </c>
      <c r="H362">
        <v>0.389799749205683</v>
      </c>
      <c r="I362">
        <v>0.1871848875690801</v>
      </c>
      <c r="J362">
        <v>18.27468732787647</v>
      </c>
      <c r="K362">
        <v>2.941634214235981</v>
      </c>
      <c r="L362">
        <v>946.5201084568974</v>
      </c>
      <c r="M362">
        <v>412.7984330736484</v>
      </c>
      <c r="N362">
        <v>446.5815671499909</v>
      </c>
    </row>
    <row r="363" spans="1:14">
      <c r="A363">
        <v>361</v>
      </c>
      <c r="B363">
        <v>55.27013883925152</v>
      </c>
      <c r="C363">
        <v>2071.376201347609</v>
      </c>
      <c r="D363">
        <v>0.4353146585412482</v>
      </c>
      <c r="E363">
        <v>230.5272462014382</v>
      </c>
      <c r="F363">
        <v>15.7313376143267</v>
      </c>
      <c r="G363">
        <v>33696.71907042724</v>
      </c>
      <c r="H363">
        <v>0.3898003836032226</v>
      </c>
      <c r="I363">
        <v>0.1871851534955651</v>
      </c>
      <c r="J363">
        <v>18.27474641403152</v>
      </c>
      <c r="K363">
        <v>2.941634214235981</v>
      </c>
      <c r="L363">
        <v>946.5201084568974</v>
      </c>
      <c r="M363">
        <v>412.797798431426</v>
      </c>
      <c r="N363">
        <v>446.5769556633632</v>
      </c>
    </row>
    <row r="364" spans="1:14">
      <c r="A364">
        <v>362</v>
      </c>
      <c r="B364">
        <v>55.26823492188001</v>
      </c>
      <c r="C364">
        <v>2071.356803366921</v>
      </c>
      <c r="D364">
        <v>0.4353116900184428</v>
      </c>
      <c r="E364">
        <v>230.5262255690982</v>
      </c>
      <c r="F364">
        <v>15.73148493620903</v>
      </c>
      <c r="G364">
        <v>33696.71907042724</v>
      </c>
      <c r="H364">
        <v>0.3897989059026743</v>
      </c>
      <c r="I364">
        <v>0.1871853867611714</v>
      </c>
      <c r="J364">
        <v>18.27462251184187</v>
      </c>
      <c r="K364">
        <v>2.941634214235981</v>
      </c>
      <c r="L364">
        <v>946.5201084568974</v>
      </c>
      <c r="M364">
        <v>412.7984577495013</v>
      </c>
      <c r="N364">
        <v>446.5849451856844</v>
      </c>
    </row>
    <row r="365" spans="1:14">
      <c r="A365">
        <v>363</v>
      </c>
      <c r="B365">
        <v>55.26815063784444</v>
      </c>
      <c r="C365">
        <v>2071.35872477504</v>
      </c>
      <c r="D365">
        <v>0.4353113975011809</v>
      </c>
      <c r="E365">
        <v>230.5264852223731</v>
      </c>
      <c r="F365">
        <v>15.73147034356386</v>
      </c>
      <c r="G365">
        <v>33696.71907042723</v>
      </c>
      <c r="H365">
        <v>0.3897988113768452</v>
      </c>
      <c r="I365">
        <v>0.1871854792258356</v>
      </c>
      <c r="J365">
        <v>18.27461585011752</v>
      </c>
      <c r="K365">
        <v>2.941634214235981</v>
      </c>
      <c r="L365">
        <v>946.5201084568974</v>
      </c>
      <c r="M365">
        <v>412.7984254500083</v>
      </c>
      <c r="N365">
        <v>446.5852005844951</v>
      </c>
    </row>
    <row r="366" spans="1:14">
      <c r="A366">
        <v>364</v>
      </c>
      <c r="B366">
        <v>55.26756748077596</v>
      </c>
      <c r="C366">
        <v>2071.294996553309</v>
      </c>
      <c r="D366">
        <v>0.4353137875518546</v>
      </c>
      <c r="E366">
        <v>230.5198325978302</v>
      </c>
      <c r="F366">
        <v>15.73195435894162</v>
      </c>
      <c r="G366">
        <v>33696.71907042724</v>
      </c>
      <c r="H366">
        <v>0.3897989483602478</v>
      </c>
      <c r="I366">
        <v>0.1871839081155924</v>
      </c>
      <c r="J366">
        <v>18.27460237194133</v>
      </c>
      <c r="K366">
        <v>2.941634214235981</v>
      </c>
      <c r="L366">
        <v>946.5201084568974</v>
      </c>
      <c r="M366">
        <v>412.7998525242813</v>
      </c>
      <c r="N366">
        <v>446.5892636422898</v>
      </c>
    </row>
    <row r="367" spans="1:14">
      <c r="A367">
        <v>365</v>
      </c>
      <c r="B367">
        <v>55.26741779206371</v>
      </c>
      <c r="C367">
        <v>2071.295001497448</v>
      </c>
      <c r="D367">
        <v>0.4353134647400194</v>
      </c>
      <c r="E367">
        <v>230.5199199346545</v>
      </c>
      <c r="F367">
        <v>15.73195432138977</v>
      </c>
      <c r="G367">
        <v>33696.71907042724</v>
      </c>
      <c r="H367">
        <v>0.3897988160158617</v>
      </c>
      <c r="I367">
        <v>0.1871839728820729</v>
      </c>
      <c r="J367">
        <v>18.27459201765985</v>
      </c>
      <c r="K367">
        <v>2.941634214235981</v>
      </c>
      <c r="L367">
        <v>946.5201084568974</v>
      </c>
      <c r="M367">
        <v>412.7998694337616</v>
      </c>
      <c r="N367">
        <v>446.5898395039164</v>
      </c>
    </row>
    <row r="368" spans="1:14">
      <c r="A368">
        <v>366</v>
      </c>
      <c r="B368">
        <v>55.26769272349883</v>
      </c>
      <c r="C368">
        <v>2071.289095885762</v>
      </c>
      <c r="D368">
        <v>0.4353143948350758</v>
      </c>
      <c r="E368">
        <v>230.5191130211817</v>
      </c>
      <c r="F368">
        <v>15.731999175975</v>
      </c>
      <c r="G368">
        <v>33696.71907042723</v>
      </c>
      <c r="H368">
        <v>0.3897991191317094</v>
      </c>
      <c r="I368">
        <v>0.1871836849426201</v>
      </c>
      <c r="J368">
        <v>18.27461345530551</v>
      </c>
      <c r="K368">
        <v>2.941634214235981</v>
      </c>
      <c r="L368">
        <v>946.5201084568974</v>
      </c>
      <c r="M368">
        <v>412.7999647854303</v>
      </c>
      <c r="N368">
        <v>446.5889425031799</v>
      </c>
    </row>
    <row r="369" spans="1:14">
      <c r="A369">
        <v>367</v>
      </c>
      <c r="B369">
        <v>55.26663534108629</v>
      </c>
      <c r="C369">
        <v>2071.264572076745</v>
      </c>
      <c r="D369">
        <v>0.4353135285886415</v>
      </c>
      <c r="E369">
        <v>230.5170379124446</v>
      </c>
      <c r="F369">
        <v>15.73218544312234</v>
      </c>
      <c r="G369">
        <v>33696.71907042724</v>
      </c>
      <c r="H369">
        <v>0.3897984373989443</v>
      </c>
      <c r="I369">
        <v>0.1871834264199952</v>
      </c>
      <c r="J369">
        <v>18.27455050618741</v>
      </c>
      <c r="K369">
        <v>2.941634214235981</v>
      </c>
      <c r="L369">
        <v>946.5201084568974</v>
      </c>
      <c r="M369">
        <v>412.8006206197464</v>
      </c>
      <c r="N369">
        <v>446.5937674214084</v>
      </c>
    </row>
    <row r="370" spans="1:14">
      <c r="A370">
        <v>368</v>
      </c>
      <c r="B370">
        <v>55.2677998850029</v>
      </c>
      <c r="C370">
        <v>2071.294327196798</v>
      </c>
      <c r="D370">
        <v>0.4353143206740318</v>
      </c>
      <c r="E370">
        <v>230.5196228553225</v>
      </c>
      <c r="F370">
        <v>15.73195944285748</v>
      </c>
      <c r="G370">
        <v>33696.71907042724</v>
      </c>
      <c r="H370">
        <v>0.3897991596086097</v>
      </c>
      <c r="I370">
        <v>0.1871837982067472</v>
      </c>
      <c r="J370">
        <v>18.27461888051597</v>
      </c>
      <c r="K370">
        <v>2.941634214235981</v>
      </c>
      <c r="L370">
        <v>946.5201084568974</v>
      </c>
      <c r="M370">
        <v>412.7998318038168</v>
      </c>
      <c r="N370">
        <v>446.5883578809223</v>
      </c>
    </row>
    <row r="371" spans="1:14">
      <c r="A371">
        <v>369</v>
      </c>
      <c r="B371">
        <v>55.26792416373331</v>
      </c>
      <c r="C371">
        <v>2071.306780969486</v>
      </c>
      <c r="D371">
        <v>0.4353138770135172</v>
      </c>
      <c r="E371">
        <v>230.520917740815</v>
      </c>
      <c r="F371">
        <v>15.73186485414246</v>
      </c>
      <c r="G371">
        <v>33696.71907042725</v>
      </c>
      <c r="H371">
        <v>0.3897991417795402</v>
      </c>
      <c r="I371">
        <v>0.1871840980297398</v>
      </c>
      <c r="J371">
        <v>18.27462211924447</v>
      </c>
      <c r="K371">
        <v>2.941634214235981</v>
      </c>
      <c r="L371">
        <v>946.5201084568974</v>
      </c>
      <c r="M371">
        <v>412.7995544966795</v>
      </c>
      <c r="N371">
        <v>446.5875210727395</v>
      </c>
    </row>
    <row r="372" spans="1:14">
      <c r="A372">
        <v>370</v>
      </c>
      <c r="B372">
        <v>55.26838440177085</v>
      </c>
      <c r="C372">
        <v>2071.319537176406</v>
      </c>
      <c r="D372">
        <v>0.4353141353267054</v>
      </c>
      <c r="E372">
        <v>230.5220482341078</v>
      </c>
      <c r="F372">
        <v>15.7317679695625</v>
      </c>
      <c r="G372">
        <v>33696.71907042723</v>
      </c>
      <c r="H372">
        <v>0.3897994181947761</v>
      </c>
      <c r="I372">
        <v>0.1871842714570804</v>
      </c>
      <c r="J372">
        <v>18.2746487950879</v>
      </c>
      <c r="K372">
        <v>2.941634214235981</v>
      </c>
      <c r="L372">
        <v>946.5201084568974</v>
      </c>
      <c r="M372">
        <v>412.7992226900352</v>
      </c>
      <c r="N372">
        <v>446.5853778613142</v>
      </c>
    </row>
    <row r="373" spans="1:14">
      <c r="A373">
        <v>371</v>
      </c>
      <c r="B373">
        <v>55.26752186116791</v>
      </c>
      <c r="C373">
        <v>2071.276562782438</v>
      </c>
      <c r="D373">
        <v>0.4353147466336605</v>
      </c>
      <c r="E373">
        <v>230.5178368019128</v>
      </c>
      <c r="F373">
        <v>15.73209436885011</v>
      </c>
      <c r="G373">
        <v>33696.71907042724</v>
      </c>
      <c r="H373">
        <v>0.3897990978054477</v>
      </c>
      <c r="I373">
        <v>0.1871833976698579</v>
      </c>
      <c r="J373">
        <v>18.2746070112321</v>
      </c>
      <c r="K373">
        <v>2.941634214235981</v>
      </c>
      <c r="L373">
        <v>946.5201084568974</v>
      </c>
      <c r="M373">
        <v>412.8002534466274</v>
      </c>
      <c r="N373">
        <v>446.5899861225769</v>
      </c>
    </row>
    <row r="374" spans="1:14">
      <c r="A374">
        <v>372</v>
      </c>
      <c r="B374">
        <v>55.26595239805939</v>
      </c>
      <c r="C374">
        <v>2071.262634213491</v>
      </c>
      <c r="D374">
        <v>0.4353121799954818</v>
      </c>
      <c r="E374">
        <v>230.5172218923672</v>
      </c>
      <c r="F374">
        <v>15.73220016207859</v>
      </c>
      <c r="G374">
        <v>33696.71907042724</v>
      </c>
      <c r="H374">
        <v>0.3897978577949197</v>
      </c>
      <c r="I374">
        <v>0.1871836503759282</v>
      </c>
      <c r="J374">
        <v>18.27450398514505</v>
      </c>
      <c r="K374">
        <v>2.941634214235981</v>
      </c>
      <c r="L374">
        <v>946.5201084568974</v>
      </c>
      <c r="M374">
        <v>412.8007520044843</v>
      </c>
      <c r="N374">
        <v>446.5965119209658</v>
      </c>
    </row>
    <row r="375" spans="1:14">
      <c r="A375">
        <v>373</v>
      </c>
      <c r="B375">
        <v>55.26820543160998</v>
      </c>
      <c r="C375">
        <v>2071.287995642575</v>
      </c>
      <c r="D375">
        <v>0.4353155553247395</v>
      </c>
      <c r="E375">
        <v>230.5186930458022</v>
      </c>
      <c r="F375">
        <v>15.7320075326231</v>
      </c>
      <c r="G375">
        <v>33696.71907042724</v>
      </c>
      <c r="H375">
        <v>0.3897995823778461</v>
      </c>
      <c r="I375">
        <v>0.1871834439322168</v>
      </c>
      <c r="J375">
        <v>18.2746496182379</v>
      </c>
      <c r="K375">
        <v>2.941634214235981</v>
      </c>
      <c r="L375">
        <v>946.5201084568974</v>
      </c>
      <c r="M375">
        <v>412.7999193405367</v>
      </c>
      <c r="N375">
        <v>446.5869737737971</v>
      </c>
    </row>
    <row r="376" spans="1:14">
      <c r="A376">
        <v>374</v>
      </c>
      <c r="B376">
        <v>55.26800407750955</v>
      </c>
      <c r="C376">
        <v>2071.273685261338</v>
      </c>
      <c r="D376">
        <v>0.4353159413250793</v>
      </c>
      <c r="E376">
        <v>230.517239554418</v>
      </c>
      <c r="F376">
        <v>15.7321162246936</v>
      </c>
      <c r="G376">
        <v>33696.71907042724</v>
      </c>
      <c r="H376">
        <v>0.3897995516547856</v>
      </c>
      <c r="I376">
        <v>0.1871831209846861</v>
      </c>
      <c r="J376">
        <v>18.27464173440196</v>
      </c>
      <c r="K376">
        <v>2.941634214235981</v>
      </c>
      <c r="L376">
        <v>946.5201084568974</v>
      </c>
      <c r="M376">
        <v>412.8002478838848</v>
      </c>
      <c r="N376">
        <v>446.5881578961585</v>
      </c>
    </row>
    <row r="377" spans="1:14">
      <c r="A377">
        <v>375</v>
      </c>
      <c r="B377">
        <v>55.26777949290879</v>
      </c>
      <c r="C377">
        <v>2071.272034816897</v>
      </c>
      <c r="D377">
        <v>0.4353155601215522</v>
      </c>
      <c r="E377">
        <v>230.5171907510292</v>
      </c>
      <c r="F377">
        <v>15.73212876046067</v>
      </c>
      <c r="G377">
        <v>33696.71907042724</v>
      </c>
      <c r="H377">
        <v>0.3897993715092301</v>
      </c>
      <c r="I377">
        <v>0.1871831578568308</v>
      </c>
      <c r="J377">
        <v>18.27462678760601</v>
      </c>
      <c r="K377">
        <v>2.941634214235981</v>
      </c>
      <c r="L377">
        <v>946.5201084568974</v>
      </c>
      <c r="M377">
        <v>412.8003201590662</v>
      </c>
      <c r="N377">
        <v>446.5891336335965</v>
      </c>
    </row>
    <row r="378" spans="1:14">
      <c r="A378">
        <v>376</v>
      </c>
      <c r="B378">
        <v>55.26772642846451</v>
      </c>
      <c r="C378">
        <v>2071.269449360697</v>
      </c>
      <c r="D378">
        <v>0.4353155941195284</v>
      </c>
      <c r="E378">
        <v>230.5169378738184</v>
      </c>
      <c r="F378">
        <v>15.73214839804566</v>
      </c>
      <c r="G378">
        <v>33696.71907042724</v>
      </c>
      <c r="H378">
        <v>0.3897993512435625</v>
      </c>
      <c r="I378">
        <v>0.1871831064072822</v>
      </c>
      <c r="J378">
        <v>18.27462421961715</v>
      </c>
      <c r="K378">
        <v>2.941634214235981</v>
      </c>
      <c r="L378">
        <v>946.5201084568974</v>
      </c>
      <c r="M378">
        <v>412.8003816888884</v>
      </c>
      <c r="N378">
        <v>446.5894170073876</v>
      </c>
    </row>
    <row r="379" spans="1:14">
      <c r="A379">
        <v>377</v>
      </c>
      <c r="B379">
        <v>55.26791450862011</v>
      </c>
      <c r="C379">
        <v>2071.266150047442</v>
      </c>
      <c r="D379">
        <v>0.4353161898929123</v>
      </c>
      <c r="E379">
        <v>230.5164669859344</v>
      </c>
      <c r="F379">
        <v>15.73217345773475</v>
      </c>
      <c r="G379">
        <v>33696.71907042724</v>
      </c>
      <c r="H379">
        <v>0.3897995518164228</v>
      </c>
      <c r="I379">
        <v>0.1871829286285014</v>
      </c>
      <c r="J379">
        <v>18.27463862346848</v>
      </c>
      <c r="K379">
        <v>2.941634214235981</v>
      </c>
      <c r="L379">
        <v>946.5201084568974</v>
      </c>
      <c r="M379">
        <v>412.8004325377182</v>
      </c>
      <c r="N379">
        <v>446.5888030283544</v>
      </c>
    </row>
    <row r="380" spans="1:14">
      <c r="A380">
        <v>378</v>
      </c>
      <c r="B380">
        <v>55.26766382688918</v>
      </c>
      <c r="C380">
        <v>2071.258389916573</v>
      </c>
      <c r="D380">
        <v>0.4353160911327527</v>
      </c>
      <c r="E380">
        <v>230.5157608822956</v>
      </c>
      <c r="F380">
        <v>15.73223239954784</v>
      </c>
      <c r="G380">
        <v>33696.71907042724</v>
      </c>
      <c r="H380">
        <v>0.3897994088629041</v>
      </c>
      <c r="I380">
        <v>0.1871828183622697</v>
      </c>
      <c r="J380">
        <v>18.27462455166854</v>
      </c>
      <c r="K380">
        <v>2.941634214235981</v>
      </c>
      <c r="L380">
        <v>946.5201084568974</v>
      </c>
      <c r="M380">
        <v>412.8006239005126</v>
      </c>
      <c r="N380">
        <v>446.5899655912156</v>
      </c>
    </row>
    <row r="381" spans="1:14">
      <c r="A381">
        <v>379</v>
      </c>
      <c r="B381">
        <v>55.26808185726777</v>
      </c>
      <c r="C381">
        <v>2071.294010364633</v>
      </c>
      <c r="D381">
        <v>0.4353149526819428</v>
      </c>
      <c r="E381">
        <v>230.5194255627326</v>
      </c>
      <c r="F381">
        <v>15.73196184927142</v>
      </c>
      <c r="G381">
        <v>33696.71907042724</v>
      </c>
      <c r="H381">
        <v>0.3897994136256595</v>
      </c>
      <c r="I381">
        <v>0.187183658490113</v>
      </c>
      <c r="J381">
        <v>18.27463849710423</v>
      </c>
      <c r="K381">
        <v>2.941634214235981</v>
      </c>
      <c r="L381">
        <v>946.5201084568974</v>
      </c>
      <c r="M381">
        <v>412.7998141458703</v>
      </c>
      <c r="N381">
        <v>446.5873367598293</v>
      </c>
    </row>
    <row r="382" spans="1:14">
      <c r="A382">
        <v>380</v>
      </c>
      <c r="B382">
        <v>55.26786863942851</v>
      </c>
      <c r="C382">
        <v>2071.286263265503</v>
      </c>
      <c r="D382">
        <v>0.435314938590261</v>
      </c>
      <c r="E382">
        <v>230.5187000155437</v>
      </c>
      <c r="F382">
        <v>15.73202069051906</v>
      </c>
      <c r="G382">
        <v>33696.71907042724</v>
      </c>
      <c r="H382">
        <v>0.3897993047358918</v>
      </c>
      <c r="I382">
        <v>0.1871835254911703</v>
      </c>
      <c r="J382">
        <v>18.27462695024648</v>
      </c>
      <c r="K382">
        <v>2.941634214235981</v>
      </c>
      <c r="L382">
        <v>946.5201084568974</v>
      </c>
      <c r="M382">
        <v>412.8000069786272</v>
      </c>
      <c r="N382">
        <v>446.5883893505259</v>
      </c>
    </row>
    <row r="383" spans="1:14">
      <c r="A383">
        <v>381</v>
      </c>
      <c r="B383">
        <v>55.26867295561604</v>
      </c>
      <c r="C383">
        <v>2071.30666515201</v>
      </c>
      <c r="D383">
        <v>0.4353154962447439</v>
      </c>
      <c r="E383">
        <v>230.520469542149</v>
      </c>
      <c r="F383">
        <v>15.73186573379244</v>
      </c>
      <c r="G383">
        <v>33696.71907042724</v>
      </c>
      <c r="H383">
        <v>0.3897998054195769</v>
      </c>
      <c r="I383">
        <v>0.1871837746891195</v>
      </c>
      <c r="J383">
        <v>18.27467418861787</v>
      </c>
      <c r="K383">
        <v>2.941634214235981</v>
      </c>
      <c r="L383">
        <v>946.5201084568974</v>
      </c>
      <c r="M383">
        <v>412.7994683315359</v>
      </c>
      <c r="N383">
        <v>446.5846691781327</v>
      </c>
    </row>
    <row r="384" spans="1:14">
      <c r="A384">
        <v>382</v>
      </c>
      <c r="B384">
        <v>55.26886328928773</v>
      </c>
      <c r="C384">
        <v>2071.316066158534</v>
      </c>
      <c r="D384">
        <v>0.4353153668848092</v>
      </c>
      <c r="E384">
        <v>230.5213898189795</v>
      </c>
      <c r="F384">
        <v>15.73179433214843</v>
      </c>
      <c r="G384">
        <v>33696.71907042724</v>
      </c>
      <c r="H384">
        <v>0.3897998773223323</v>
      </c>
      <c r="I384">
        <v>0.187183964205135</v>
      </c>
      <c r="J384">
        <v>18.27468344012733</v>
      </c>
      <c r="K384">
        <v>2.941634214235981</v>
      </c>
      <c r="L384">
        <v>946.5201084568974</v>
      </c>
      <c r="M384">
        <v>412.799243327864</v>
      </c>
      <c r="N384">
        <v>446.5836578937406</v>
      </c>
    </row>
    <row r="385" spans="1:14">
      <c r="A385">
        <v>383</v>
      </c>
      <c r="B385">
        <v>55.26801427517717</v>
      </c>
      <c r="C385">
        <v>2071.308913298029</v>
      </c>
      <c r="D385">
        <v>0.4353139585069518</v>
      </c>
      <c r="E385">
        <v>230.5210995395831</v>
      </c>
      <c r="F385">
        <v>15.73184865882546</v>
      </c>
      <c r="G385">
        <v>33696.71907042724</v>
      </c>
      <c r="H385">
        <v>0.389799202933144</v>
      </c>
      <c r="I385">
        <v>0.1871841089319558</v>
      </c>
      <c r="J385">
        <v>18.2746275280703</v>
      </c>
      <c r="K385">
        <v>2.941634214235981</v>
      </c>
      <c r="L385">
        <v>946.5201084568974</v>
      </c>
      <c r="M385">
        <v>412.7995074685371</v>
      </c>
      <c r="N385">
        <v>446.5871927947269</v>
      </c>
    </row>
    <row r="386" spans="1:14">
      <c r="A386">
        <v>384</v>
      </c>
      <c r="B386">
        <v>55.26903293228762</v>
      </c>
      <c r="C386">
        <v>2071.318908966522</v>
      </c>
      <c r="D386">
        <v>0.4353155683104787</v>
      </c>
      <c r="E386">
        <v>230.5216030535692</v>
      </c>
      <c r="F386">
        <v>15.73177274084716</v>
      </c>
      <c r="G386">
        <v>33696.71907042724</v>
      </c>
      <c r="H386">
        <v>0.3897999978153852</v>
      </c>
      <c r="I386">
        <v>0.1871839743555375</v>
      </c>
      <c r="J386">
        <v>18.27469399000672</v>
      </c>
      <c r="K386">
        <v>2.941634214235981</v>
      </c>
      <c r="L386">
        <v>946.5201084568974</v>
      </c>
      <c r="M386">
        <v>412.7991615494371</v>
      </c>
      <c r="N386">
        <v>446.5829142294281</v>
      </c>
    </row>
    <row r="387" spans="1:14">
      <c r="A387">
        <v>385</v>
      </c>
      <c r="B387">
        <v>55.26913274628952</v>
      </c>
      <c r="C387">
        <v>2071.341687805977</v>
      </c>
      <c r="D387">
        <v>0.4353144772250421</v>
      </c>
      <c r="E387">
        <v>230.5240437806365</v>
      </c>
      <c r="F387">
        <v>15.73159973630246</v>
      </c>
      <c r="G387">
        <v>33696.71907042724</v>
      </c>
      <c r="H387">
        <v>0.3897998519402923</v>
      </c>
      <c r="I387">
        <v>0.1871845863549151</v>
      </c>
      <c r="J387">
        <v>18.27469130144895</v>
      </c>
      <c r="K387">
        <v>2.941634214235981</v>
      </c>
      <c r="L387">
        <v>946.5201084568974</v>
      </c>
      <c r="M387">
        <v>412.7986609588694</v>
      </c>
      <c r="N387">
        <v>446.5818593860724</v>
      </c>
    </row>
    <row r="388" spans="1:14">
      <c r="A388">
        <v>386</v>
      </c>
      <c r="B388">
        <v>55.2693952846045</v>
      </c>
      <c r="C388">
        <v>2071.341778270376</v>
      </c>
      <c r="D388">
        <v>0.4353150353434579</v>
      </c>
      <c r="E388">
        <v>230.523901183262</v>
      </c>
      <c r="F388">
        <v>15.73159904923588</v>
      </c>
      <c r="G388">
        <v>33696.71907042724</v>
      </c>
      <c r="H388">
        <v>0.3898000823623759</v>
      </c>
      <c r="I388">
        <v>0.1871844789589241</v>
      </c>
      <c r="J388">
        <v>18.27470947422596</v>
      </c>
      <c r="K388">
        <v>2.941634214235981</v>
      </c>
      <c r="L388">
        <v>946.5201084568974</v>
      </c>
      <c r="M388">
        <v>412.7986263629267</v>
      </c>
      <c r="N388">
        <v>446.5808401743338</v>
      </c>
    </row>
    <row r="389" spans="1:14">
      <c r="A389">
        <v>387</v>
      </c>
      <c r="B389">
        <v>55.26993033672791</v>
      </c>
      <c r="C389">
        <v>2071.369766660452</v>
      </c>
      <c r="D389">
        <v>0.4353145793183449</v>
      </c>
      <c r="E389">
        <v>230.5266595146996</v>
      </c>
      <c r="F389">
        <v>15.73138648355215</v>
      </c>
      <c r="G389">
        <v>33696.71907042724</v>
      </c>
      <c r="H389">
        <v>0.3898002672958421</v>
      </c>
      <c r="I389">
        <v>0.1871850598551596</v>
      </c>
      <c r="J389">
        <v>18.27473480087453</v>
      </c>
      <c r="K389">
        <v>2.941634214235981</v>
      </c>
      <c r="L389">
        <v>946.5201084568974</v>
      </c>
      <c r="M389">
        <v>412.7979578944866</v>
      </c>
      <c r="N389">
        <v>446.5779291415875</v>
      </c>
    </row>
    <row r="390" spans="1:14">
      <c r="A390">
        <v>388</v>
      </c>
      <c r="B390">
        <v>55.26924699590824</v>
      </c>
      <c r="C390">
        <v>2071.342471005874</v>
      </c>
      <c r="D390">
        <v>0.4353146792743971</v>
      </c>
      <c r="E390">
        <v>230.5240633111641</v>
      </c>
      <c r="F390">
        <v>15.73159378799239</v>
      </c>
      <c r="G390">
        <v>33696.71907042725</v>
      </c>
      <c r="H390">
        <v>0.3897999452622034</v>
      </c>
      <c r="I390">
        <v>0.1871845588338343</v>
      </c>
      <c r="J390">
        <v>18.27469890074761</v>
      </c>
      <c r="K390">
        <v>2.941634214235981</v>
      </c>
      <c r="L390">
        <v>946.5201084568974</v>
      </c>
      <c r="M390">
        <v>412.7986316044752</v>
      </c>
      <c r="N390">
        <v>446.5814062495782</v>
      </c>
    </row>
    <row r="391" spans="1:14">
      <c r="A391">
        <v>389</v>
      </c>
      <c r="B391">
        <v>55.2693846536613</v>
      </c>
      <c r="C391">
        <v>2071.343158195506</v>
      </c>
      <c r="D391">
        <v>0.435314936461223</v>
      </c>
      <c r="E391">
        <v>230.5240588086734</v>
      </c>
      <c r="F391">
        <v>15.73158856887255</v>
      </c>
      <c r="G391">
        <v>33696.71907042722</v>
      </c>
      <c r="H391">
        <v>0.3898000599138012</v>
      </c>
      <c r="I391">
        <v>0.1871845192496215</v>
      </c>
      <c r="J391">
        <v>18.27470812914427</v>
      </c>
      <c r="K391">
        <v>2.941634214235981</v>
      </c>
      <c r="L391">
        <v>946.5201084568974</v>
      </c>
      <c r="M391">
        <v>412.7986010854361</v>
      </c>
      <c r="N391">
        <v>446.5808559805921</v>
      </c>
    </row>
    <row r="392" spans="1:14">
      <c r="A392">
        <v>390</v>
      </c>
      <c r="B392">
        <v>55.26939909595698</v>
      </c>
      <c r="C392">
        <v>2071.353002138923</v>
      </c>
      <c r="D392">
        <v>0.4353144032868954</v>
      </c>
      <c r="E392">
        <v>230.525129653641</v>
      </c>
      <c r="F392">
        <v>15.73151380572616</v>
      </c>
      <c r="G392">
        <v>33696.71907042722</v>
      </c>
      <c r="H392">
        <v>0.3897999720043054</v>
      </c>
      <c r="I392">
        <v>0.1871847968484172</v>
      </c>
      <c r="J392">
        <v>18.27470506325395</v>
      </c>
      <c r="K392">
        <v>2.941634214235981</v>
      </c>
      <c r="L392">
        <v>946.5201084568974</v>
      </c>
      <c r="M392">
        <v>412.7983870188379</v>
      </c>
      <c r="N392">
        <v>446.5805192841241</v>
      </c>
    </row>
    <row r="393" spans="1:14">
      <c r="A393">
        <v>391</v>
      </c>
      <c r="B393">
        <v>55.26920749163435</v>
      </c>
      <c r="C393">
        <v>2071.332900528402</v>
      </c>
      <c r="D393">
        <v>0.4353151405316876</v>
      </c>
      <c r="E393">
        <v>230.5230360212109</v>
      </c>
      <c r="F393">
        <v>15.73166647493899</v>
      </c>
      <c r="G393">
        <v>33696.71907042723</v>
      </c>
      <c r="H393">
        <v>0.389800008127029</v>
      </c>
      <c r="I393">
        <v>0.1871843041735133</v>
      </c>
      <c r="J393">
        <v>18.27470023366462</v>
      </c>
      <c r="K393">
        <v>2.941634214235981</v>
      </c>
      <c r="L393">
        <v>946.5201084568974</v>
      </c>
      <c r="M393">
        <v>412.7988386119834</v>
      </c>
      <c r="N393">
        <v>446.5818245633506</v>
      </c>
    </row>
    <row r="394" spans="1:14">
      <c r="A394">
        <v>392</v>
      </c>
      <c r="B394">
        <v>55.26933499297734</v>
      </c>
      <c r="C394">
        <v>2071.347401461843</v>
      </c>
      <c r="D394">
        <v>0.4353145862015796</v>
      </c>
      <c r="E394">
        <v>230.5245529943108</v>
      </c>
      <c r="F394">
        <v>15.73155634186894</v>
      </c>
      <c r="G394">
        <v>33696.71907042725</v>
      </c>
      <c r="H394">
        <v>0.3897999724675854</v>
      </c>
      <c r="I394">
        <v>0.1871846627719595</v>
      </c>
      <c r="J394">
        <v>18.27470292475908</v>
      </c>
      <c r="K394">
        <v>2.941634214235981</v>
      </c>
      <c r="L394">
        <v>946.5201084568974</v>
      </c>
      <c r="M394">
        <v>412.7985155146487</v>
      </c>
      <c r="N394">
        <v>446.5809244293714</v>
      </c>
    </row>
    <row r="395" spans="1:14">
      <c r="A395">
        <v>393</v>
      </c>
      <c r="B395">
        <v>55.26890740106517</v>
      </c>
      <c r="C395">
        <v>2071.33543616084</v>
      </c>
      <c r="D395">
        <v>0.4353143533899874</v>
      </c>
      <c r="E395">
        <v>230.5234893476238</v>
      </c>
      <c r="F395">
        <v>15.73164721696507</v>
      </c>
      <c r="G395">
        <v>33696.71907042722</v>
      </c>
      <c r="H395">
        <v>0.3897997177305987</v>
      </c>
      <c r="I395">
        <v>0.1871844989800713</v>
      </c>
      <c r="J395">
        <v>18.27467829396309</v>
      </c>
      <c r="K395">
        <v>2.941634214235981</v>
      </c>
      <c r="L395">
        <v>946.5201084568974</v>
      </c>
      <c r="M395">
        <v>412.7988251067612</v>
      </c>
      <c r="N395">
        <v>446.582930258026</v>
      </c>
    </row>
    <row r="396" spans="1:14">
      <c r="A396">
        <v>394</v>
      </c>
      <c r="B396">
        <v>55.26869470236608</v>
      </c>
      <c r="C396">
        <v>2071.333125018393</v>
      </c>
      <c r="D396">
        <v>0.4353140299481712</v>
      </c>
      <c r="E396">
        <v>230.5233596174618</v>
      </c>
      <c r="F396">
        <v>15.73166476994928</v>
      </c>
      <c r="G396">
        <v>33696.71907042724</v>
      </c>
      <c r="H396">
        <v>0.3897995540175487</v>
      </c>
      <c r="I396">
        <v>0.1871845208613554</v>
      </c>
      <c r="J396">
        <v>18.27466451450807</v>
      </c>
      <c r="K396">
        <v>2.941634214235981</v>
      </c>
      <c r="L396">
        <v>946.5201084568974</v>
      </c>
      <c r="M396">
        <v>412.7989019570674</v>
      </c>
      <c r="N396">
        <v>446.5838296097016</v>
      </c>
    </row>
    <row r="397" spans="1:14">
      <c r="A397">
        <v>395</v>
      </c>
      <c r="B397">
        <v>55.26848248796729</v>
      </c>
      <c r="C397">
        <v>2071.331662681327</v>
      </c>
      <c r="D397">
        <v>0.4353136595572558</v>
      </c>
      <c r="E397">
        <v>230.5233228349414</v>
      </c>
      <c r="F397">
        <v>15.73167587632926</v>
      </c>
      <c r="G397">
        <v>33696.71907042724</v>
      </c>
      <c r="H397">
        <v>0.3897993821771257</v>
      </c>
      <c r="I397">
        <v>0.1871845659061876</v>
      </c>
      <c r="J397">
        <v>18.27465038547151</v>
      </c>
      <c r="K397">
        <v>2.941634214235981</v>
      </c>
      <c r="L397">
        <v>946.5201084568974</v>
      </c>
      <c r="M397">
        <v>412.7989614186286</v>
      </c>
      <c r="N397">
        <v>446.584702652978</v>
      </c>
    </row>
    <row r="398" spans="1:14">
      <c r="A398">
        <v>396</v>
      </c>
      <c r="B398">
        <v>55.26857758346273</v>
      </c>
      <c r="C398">
        <v>2071.336267633892</v>
      </c>
      <c r="D398">
        <v>0.4353136002008394</v>
      </c>
      <c r="E398">
        <v>230.5237725371744</v>
      </c>
      <c r="F398">
        <v>15.73164090198815</v>
      </c>
      <c r="G398">
        <v>33696.71907042724</v>
      </c>
      <c r="H398">
        <v>0.3897994190424059</v>
      </c>
      <c r="I398">
        <v>0.1871846579462771</v>
      </c>
      <c r="J398">
        <v>18.27465504611641</v>
      </c>
      <c r="K398">
        <v>2.941634214235981</v>
      </c>
      <c r="L398">
        <v>946.5201084568974</v>
      </c>
      <c r="M398">
        <v>412.7988509815513</v>
      </c>
      <c r="N398">
        <v>446.584200141356</v>
      </c>
    </row>
    <row r="399" spans="1:14">
      <c r="A399">
        <v>397</v>
      </c>
      <c r="B399">
        <v>55.26830428942148</v>
      </c>
      <c r="C399">
        <v>2071.322562895173</v>
      </c>
      <c r="D399">
        <v>0.4353137983221588</v>
      </c>
      <c r="E399">
        <v>230.5224284731337</v>
      </c>
      <c r="F399">
        <v>15.73174498912168</v>
      </c>
      <c r="G399">
        <v>33696.71907042724</v>
      </c>
      <c r="H399">
        <v>0.3897993181886524</v>
      </c>
      <c r="I399">
        <v>0.1871843792794878</v>
      </c>
      <c r="J399">
        <v>18.27464183980924</v>
      </c>
      <c r="K399">
        <v>2.941634214235981</v>
      </c>
      <c r="L399">
        <v>946.5201084568974</v>
      </c>
      <c r="M399">
        <v>412.7991789151174</v>
      </c>
      <c r="N399">
        <v>446.5856583297386</v>
      </c>
    </row>
    <row r="400" spans="1:14">
      <c r="A400">
        <v>398</v>
      </c>
      <c r="B400">
        <v>55.26828491841871</v>
      </c>
      <c r="C400">
        <v>2071.325498304705</v>
      </c>
      <c r="D400">
        <v>0.4353135889744967</v>
      </c>
      <c r="E400">
        <v>230.5227616285946</v>
      </c>
      <c r="F400">
        <v>15.73172269464684</v>
      </c>
      <c r="G400">
        <v>33696.71907042724</v>
      </c>
      <c r="H400">
        <v>0.3897992712105591</v>
      </c>
      <c r="I400">
        <v>0.1871844713300227</v>
      </c>
      <c r="J400">
        <v>18.27463927940068</v>
      </c>
      <c r="K400">
        <v>2.941634214235981</v>
      </c>
      <c r="L400">
        <v>946.5201084568974</v>
      </c>
      <c r="M400">
        <v>412.7991185886647</v>
      </c>
      <c r="N400">
        <v>446.5856534094254</v>
      </c>
    </row>
    <row r="401" spans="1:14">
      <c r="A401">
        <v>399</v>
      </c>
      <c r="B401">
        <v>55.26852893714312</v>
      </c>
      <c r="C401">
        <v>2071.334177253495</v>
      </c>
      <c r="D401">
        <v>0.4353136148116141</v>
      </c>
      <c r="E401">
        <v>230.5235714787607</v>
      </c>
      <c r="F401">
        <v>15.73165677828378</v>
      </c>
      <c r="G401">
        <v>33696.71907042724</v>
      </c>
      <c r="H401">
        <v>0.3897993973431115</v>
      </c>
      <c r="I401">
        <v>0.1871846193155687</v>
      </c>
      <c r="J401">
        <v>18.27465256410719</v>
      </c>
      <c r="K401">
        <v>2.941634214235981</v>
      </c>
      <c r="L401">
        <v>946.5201084568974</v>
      </c>
      <c r="M401">
        <v>412.798901055813</v>
      </c>
      <c r="N401">
        <v>446.5844468357317</v>
      </c>
    </row>
    <row r="402" spans="1:14">
      <c r="A402">
        <v>400</v>
      </c>
      <c r="B402">
        <v>55.26872738493652</v>
      </c>
      <c r="C402">
        <v>2071.331578674185</v>
      </c>
      <c r="D402">
        <v>0.4353141891319539</v>
      </c>
      <c r="E402">
        <v>230.5231711895092</v>
      </c>
      <c r="F402">
        <v>15.73167651435996</v>
      </c>
      <c r="G402">
        <v>33696.71907042724</v>
      </c>
      <c r="H402">
        <v>0.3897995987107141</v>
      </c>
      <c r="I402">
        <v>0.1871844619680689</v>
      </c>
      <c r="J402">
        <v>18.27466742321595</v>
      </c>
      <c r="K402">
        <v>2.941634214235981</v>
      </c>
      <c r="L402">
        <v>946.5201084568974</v>
      </c>
      <c r="M402">
        <v>412.798931803688</v>
      </c>
      <c r="N402">
        <v>446.5837525031365</v>
      </c>
    </row>
    <row r="403" spans="1:14">
      <c r="A403">
        <v>401</v>
      </c>
      <c r="B403">
        <v>55.26859099165612</v>
      </c>
      <c r="C403">
        <v>2071.340522881977</v>
      </c>
      <c r="D403">
        <v>0.4353133843345402</v>
      </c>
      <c r="E403">
        <v>230.5242314988439</v>
      </c>
      <c r="F403">
        <v>15.73160858377002</v>
      </c>
      <c r="G403">
        <v>33696.71907042724</v>
      </c>
      <c r="H403">
        <v>0.3897993868933246</v>
      </c>
      <c r="I403">
        <v>0.1871847754707057</v>
      </c>
      <c r="J403">
        <v>18.27465418584034</v>
      </c>
      <c r="K403">
        <v>2.941634214235981</v>
      </c>
      <c r="L403">
        <v>946.5201084568974</v>
      </c>
      <c r="M403">
        <v>412.798757324489</v>
      </c>
      <c r="N403">
        <v>446.5840190370676</v>
      </c>
    </row>
    <row r="404" spans="1:14">
      <c r="A404">
        <v>402</v>
      </c>
      <c r="B404">
        <v>55.2683286414866</v>
      </c>
      <c r="C404">
        <v>2071.327760917103</v>
      </c>
      <c r="D404">
        <v>0.4353135506464065</v>
      </c>
      <c r="E404">
        <v>230.5229840555907</v>
      </c>
      <c r="F404">
        <v>15.7317055101184</v>
      </c>
      <c r="G404">
        <v>33696.71907042724</v>
      </c>
      <c r="H404">
        <v>0.3897992858819295</v>
      </c>
      <c r="I404">
        <v>0.1871845214697321</v>
      </c>
      <c r="J404">
        <v>18.27464137389619</v>
      </c>
      <c r="K404">
        <v>2.941634214235981</v>
      </c>
      <c r="L404">
        <v>946.5201084568974</v>
      </c>
      <c r="M404">
        <v>412.799061661808</v>
      </c>
      <c r="N404">
        <v>446.5853976054504</v>
      </c>
    </row>
    <row r="405" spans="1:14">
      <c r="A405">
        <v>403</v>
      </c>
      <c r="B405">
        <v>55.26829187478256</v>
      </c>
      <c r="C405">
        <v>2071.322095240187</v>
      </c>
      <c r="D405">
        <v>0.4353137951234374</v>
      </c>
      <c r="E405">
        <v>230.522383725383</v>
      </c>
      <c r="F405">
        <v>15.73174854097342</v>
      </c>
      <c r="G405">
        <v>33696.71907042724</v>
      </c>
      <c r="H405">
        <v>0.3897993113143428</v>
      </c>
      <c r="I405">
        <v>0.187184376100318</v>
      </c>
      <c r="J405">
        <v>18.2746412313148</v>
      </c>
      <c r="K405">
        <v>2.941634214235981</v>
      </c>
      <c r="L405">
        <v>946.5201084568974</v>
      </c>
      <c r="M405">
        <v>412.799186077942</v>
      </c>
      <c r="N405">
        <v>446.5856978978012</v>
      </c>
    </row>
    <row r="406" spans="1:14">
      <c r="A406">
        <v>404</v>
      </c>
      <c r="B406">
        <v>55.26821697353149</v>
      </c>
      <c r="C406">
        <v>2071.317123712944</v>
      </c>
      <c r="D406">
        <v>0.4353139192766937</v>
      </c>
      <c r="E406">
        <v>230.5218819071736</v>
      </c>
      <c r="F406">
        <v>15.73178629995081</v>
      </c>
      <c r="G406">
        <v>33696.71907042724</v>
      </c>
      <c r="H406">
        <v>0.3897992963247018</v>
      </c>
      <c r="I406">
        <v>0.1871842647774924</v>
      </c>
      <c r="J406">
        <v>18.27463813649656</v>
      </c>
      <c r="K406">
        <v>2.941634214235981</v>
      </c>
      <c r="L406">
        <v>946.5201084568974</v>
      </c>
      <c r="M406">
        <v>412.7993019582828</v>
      </c>
      <c r="N406">
        <v>446.5861348506002</v>
      </c>
    </row>
    <row r="407" spans="1:14">
      <c r="A407">
        <v>405</v>
      </c>
      <c r="B407">
        <v>55.26811314950674</v>
      </c>
      <c r="C407">
        <v>2071.31830413527</v>
      </c>
      <c r="D407">
        <v>0.4353136287003493</v>
      </c>
      <c r="E407">
        <v>230.5220719186068</v>
      </c>
      <c r="F407">
        <v>15.7317773345727</v>
      </c>
      <c r="G407">
        <v>33696.71907042724</v>
      </c>
      <c r="H407">
        <v>0.3897991924808024</v>
      </c>
      <c r="I407">
        <v>0.1871843420480982</v>
      </c>
      <c r="J407">
        <v>18.27463042390677</v>
      </c>
      <c r="K407">
        <v>2.941634214235981</v>
      </c>
      <c r="L407">
        <v>946.5201084568974</v>
      </c>
      <c r="M407">
        <v>412.7992898209562</v>
      </c>
      <c r="N407">
        <v>446.5865027909873</v>
      </c>
    </row>
    <row r="408" spans="1:14">
      <c r="A408">
        <v>406</v>
      </c>
      <c r="B408">
        <v>55.26792226893227</v>
      </c>
      <c r="C408">
        <v>2071.306396226109</v>
      </c>
      <c r="D408">
        <v>0.435313901463721</v>
      </c>
      <c r="E408">
        <v>230.520876642965</v>
      </c>
      <c r="F408">
        <v>15.73186777632279</v>
      </c>
      <c r="G408">
        <v>33696.71907042724</v>
      </c>
      <c r="H408">
        <v>0.3897991464359463</v>
      </c>
      <c r="I408">
        <v>0.187184080207574</v>
      </c>
      <c r="J408">
        <v>18.2746222253231</v>
      </c>
      <c r="K408">
        <v>2.941634214235981</v>
      </c>
      <c r="L408">
        <v>946.5201084568974</v>
      </c>
      <c r="M408">
        <v>412.7995688304048</v>
      </c>
      <c r="N408">
        <v>446.5875968446725</v>
      </c>
    </row>
    <row r="409" spans="1:14">
      <c r="A409">
        <v>407</v>
      </c>
      <c r="B409">
        <v>55.26824919451624</v>
      </c>
      <c r="C409">
        <v>2071.318390752151</v>
      </c>
      <c r="D409">
        <v>0.4353139158419048</v>
      </c>
      <c r="E409">
        <v>230.5220022007116</v>
      </c>
      <c r="F409">
        <v>15.73177667671272</v>
      </c>
      <c r="G409">
        <v>33696.71907042724</v>
      </c>
      <c r="H409">
        <v>0.3897993117078007</v>
      </c>
      <c r="I409">
        <v>0.1871842875554417</v>
      </c>
      <c r="J409">
        <v>18.27463982890185</v>
      </c>
      <c r="K409">
        <v>2.941634214235981</v>
      </c>
      <c r="L409">
        <v>946.5201084568974</v>
      </c>
      <c r="M409">
        <v>412.7992708853776</v>
      </c>
      <c r="N409">
        <v>446.5859715857351</v>
      </c>
    </row>
    <row r="410" spans="1:14">
      <c r="A410">
        <v>408</v>
      </c>
      <c r="B410">
        <v>55.26821153424557</v>
      </c>
      <c r="C410">
        <v>2071.314254668402</v>
      </c>
      <c r="D410">
        <v>0.4353140704675306</v>
      </c>
      <c r="E410">
        <v>230.5215705385056</v>
      </c>
      <c r="F410">
        <v>15.73180809055816</v>
      </c>
      <c r="G410">
        <v>33696.71907042724</v>
      </c>
      <c r="H410">
        <v>0.3897993202558377</v>
      </c>
      <c r="I410">
        <v>0.1871841862393307</v>
      </c>
      <c r="J410">
        <v>18.2746389402074</v>
      </c>
      <c r="K410">
        <v>2.941634214235981</v>
      </c>
      <c r="L410">
        <v>946.5201084568974</v>
      </c>
      <c r="M410">
        <v>412.7993630842675</v>
      </c>
      <c r="N410">
        <v>446.5862270175332</v>
      </c>
    </row>
    <row r="411" spans="1:14">
      <c r="A411">
        <v>409</v>
      </c>
      <c r="B411">
        <v>55.26843087282779</v>
      </c>
      <c r="C411">
        <v>2071.32305528401</v>
      </c>
      <c r="D411">
        <v>0.4353140379276912</v>
      </c>
      <c r="E411">
        <v>230.522407968085</v>
      </c>
      <c r="F411">
        <v>15.73174124941744</v>
      </c>
      <c r="G411">
        <v>33696.71907042724</v>
      </c>
      <c r="H411">
        <v>0.389799424051542</v>
      </c>
      <c r="I411">
        <v>0.1871843463894414</v>
      </c>
      <c r="J411">
        <v>18.27465048146967</v>
      </c>
      <c r="K411">
        <v>2.941634214235981</v>
      </c>
      <c r="L411">
        <v>946.5201084568974</v>
      </c>
      <c r="M411">
        <v>412.7991472203502</v>
      </c>
      <c r="N411">
        <v>446.585125129938</v>
      </c>
    </row>
    <row r="412" spans="1:14">
      <c r="A412">
        <v>410</v>
      </c>
      <c r="B412">
        <v>55.26822367855627</v>
      </c>
      <c r="C412">
        <v>2071.317620088881</v>
      </c>
      <c r="D412">
        <v>0.4353139063341256</v>
      </c>
      <c r="E412">
        <v>230.5219324484988</v>
      </c>
      <c r="F412">
        <v>15.73178252994466</v>
      </c>
      <c r="G412">
        <v>33696.71907042724</v>
      </c>
      <c r="H412">
        <v>0.3897992975771888</v>
      </c>
      <c r="I412">
        <v>0.1871842748736553</v>
      </c>
      <c r="J412">
        <v>18.27463838283588</v>
      </c>
      <c r="K412">
        <v>2.941634214235981</v>
      </c>
      <c r="L412">
        <v>946.5201084568974</v>
      </c>
      <c r="M412">
        <v>412.7992915127224</v>
      </c>
      <c r="N412">
        <v>446.5860988702763</v>
      </c>
    </row>
    <row r="413" spans="1:14">
      <c r="A413">
        <v>411</v>
      </c>
      <c r="B413">
        <v>55.26826831698716</v>
      </c>
      <c r="C413">
        <v>2071.32362889785</v>
      </c>
      <c r="D413">
        <v>0.4353136570799809</v>
      </c>
      <c r="E413">
        <v>230.5225656136068</v>
      </c>
      <c r="F413">
        <v>15.73173689280971</v>
      </c>
      <c r="G413">
        <v>33696.71907042724</v>
      </c>
      <c r="H413">
        <v>0.3897992749870562</v>
      </c>
      <c r="I413">
        <v>0.1871844295611894</v>
      </c>
      <c r="J413">
        <v>18.27463894712514</v>
      </c>
      <c r="K413">
        <v>2.941634214235981</v>
      </c>
      <c r="L413">
        <v>946.5201084568974</v>
      </c>
      <c r="M413">
        <v>412.7991564477971</v>
      </c>
      <c r="N413">
        <v>446.5857452835663</v>
      </c>
    </row>
    <row r="414" spans="1:14">
      <c r="A414">
        <v>412</v>
      </c>
      <c r="B414">
        <v>55.26818325044561</v>
      </c>
      <c r="C414">
        <v>2071.317550158415</v>
      </c>
      <c r="D414">
        <v>0.435313822788729</v>
      </c>
      <c r="E414">
        <v>230.5219483938874</v>
      </c>
      <c r="F414">
        <v>15.73178306107079</v>
      </c>
      <c r="G414">
        <v>33696.71907042724</v>
      </c>
      <c r="H414">
        <v>0.3897992622488646</v>
      </c>
      <c r="I414">
        <v>0.1871842906083412</v>
      </c>
      <c r="J414">
        <v>18.27463560976217</v>
      </c>
      <c r="K414">
        <v>2.941634214235981</v>
      </c>
      <c r="L414">
        <v>946.5201084568974</v>
      </c>
      <c r="M414">
        <v>412.7992975193545</v>
      </c>
      <c r="N414">
        <v>446.5862554793594</v>
      </c>
    </row>
    <row r="415" spans="1:14">
      <c r="A415">
        <v>413</v>
      </c>
      <c r="B415">
        <v>55.26845977336342</v>
      </c>
      <c r="C415">
        <v>2071.319392083406</v>
      </c>
      <c r="D415">
        <v>0.4353143102043014</v>
      </c>
      <c r="E415">
        <v>230.5219895702467</v>
      </c>
      <c r="F415">
        <v>15.73176907155064</v>
      </c>
      <c r="G415">
        <v>33696.71907042724</v>
      </c>
      <c r="H415">
        <v>0.3897994870769186</v>
      </c>
      <c r="I415">
        <v>0.1871842283618636</v>
      </c>
      <c r="J415">
        <v>18.27465401706888</v>
      </c>
      <c r="K415">
        <v>2.941634214235981</v>
      </c>
      <c r="L415">
        <v>946.5201084568974</v>
      </c>
      <c r="M415">
        <v>412.7992229036166</v>
      </c>
      <c r="N415">
        <v>446.5851240803268</v>
      </c>
    </row>
    <row r="416" spans="1:14">
      <c r="A416">
        <v>414</v>
      </c>
      <c r="B416">
        <v>55.2684976423251</v>
      </c>
      <c r="C416">
        <v>2071.31944008499</v>
      </c>
      <c r="D416">
        <v>0.4353143882608608</v>
      </c>
      <c r="E416">
        <v>230.5219727448118</v>
      </c>
      <c r="F416">
        <v>15.73176870697634</v>
      </c>
      <c r="G416">
        <v>33696.71907042724</v>
      </c>
      <c r="H416">
        <v>0.3897995198607964</v>
      </c>
      <c r="I416">
        <v>0.1871842145453167</v>
      </c>
      <c r="J416">
        <v>18.27465663063773</v>
      </c>
      <c r="K416">
        <v>2.941634214235981</v>
      </c>
      <c r="L416">
        <v>946.5201084568974</v>
      </c>
      <c r="M416">
        <v>412.7992165757935</v>
      </c>
      <c r="N416">
        <v>446.5849729367062</v>
      </c>
    </row>
    <row r="417" spans="1:14">
      <c r="A417">
        <v>415</v>
      </c>
      <c r="B417">
        <v>55.26860037235056</v>
      </c>
      <c r="C417">
        <v>2071.319741559642</v>
      </c>
      <c r="D417">
        <v>0.4353145919172952</v>
      </c>
      <c r="E417">
        <v>230.5219461016505</v>
      </c>
      <c r="F417">
        <v>15.73176641726249</v>
      </c>
      <c r="G417">
        <v>33696.71907042724</v>
      </c>
      <c r="H417">
        <v>0.389799607513385</v>
      </c>
      <c r="I417">
        <v>0.1871841795908365</v>
      </c>
      <c r="J417">
        <v>18.27466363061897</v>
      </c>
      <c r="K417">
        <v>2.941634214235981</v>
      </c>
      <c r="L417">
        <v>946.5201084568974</v>
      </c>
      <c r="M417">
        <v>412.7991977498725</v>
      </c>
      <c r="N417">
        <v>446.584569007537</v>
      </c>
    </row>
    <row r="418" spans="1:14">
      <c r="A418">
        <v>416</v>
      </c>
      <c r="B418">
        <v>55.26847818973749</v>
      </c>
      <c r="C418">
        <v>2071.312077058577</v>
      </c>
      <c r="D418">
        <v>0.435314768750567</v>
      </c>
      <c r="E418">
        <v>230.5211764038152</v>
      </c>
      <c r="F418">
        <v>15.73182462970754</v>
      </c>
      <c r="G418">
        <v>33696.71907042724</v>
      </c>
      <c r="H418">
        <v>0.3897995783792682</v>
      </c>
      <c r="I418">
        <v>0.1871840109404294</v>
      </c>
      <c r="J418">
        <v>18.27465839675012</v>
      </c>
      <c r="K418">
        <v>2.941634214235981</v>
      </c>
      <c r="L418">
        <v>946.5201084568974</v>
      </c>
      <c r="M418">
        <v>412.799377146119</v>
      </c>
      <c r="N418">
        <v>446.5852691361121</v>
      </c>
    </row>
    <row r="419" spans="1:14">
      <c r="A419">
        <v>417</v>
      </c>
      <c r="B419">
        <v>55.26859958190452</v>
      </c>
      <c r="C419">
        <v>2071.318879075463</v>
      </c>
      <c r="D419">
        <v>0.4353146395678089</v>
      </c>
      <c r="E419">
        <v>230.5218519223852</v>
      </c>
      <c r="F419">
        <v>15.73177296787128</v>
      </c>
      <c r="G419">
        <v>33696.71907042724</v>
      </c>
      <c r="H419">
        <v>0.3897996156651754</v>
      </c>
      <c r="I419">
        <v>0.1871841553006546</v>
      </c>
      <c r="J419">
        <v>18.27466394251753</v>
      </c>
      <c r="K419">
        <v>2.941634214235981</v>
      </c>
      <c r="L419">
        <v>946.5201084568974</v>
      </c>
      <c r="M419">
        <v>412.7992162062782</v>
      </c>
      <c r="N419">
        <v>446.5845969228524</v>
      </c>
    </row>
    <row r="420" spans="1:14">
      <c r="A420">
        <v>418</v>
      </c>
      <c r="B420">
        <v>55.26861471611229</v>
      </c>
      <c r="C420">
        <v>2071.315636188913</v>
      </c>
      <c r="D420">
        <v>0.4353148572769195</v>
      </c>
      <c r="E420">
        <v>230.5214874945278</v>
      </c>
      <c r="F420">
        <v>15.73179759779927</v>
      </c>
      <c r="G420">
        <v>33696.71907042724</v>
      </c>
      <c r="H420">
        <v>0.389799661998004</v>
      </c>
      <c r="I420">
        <v>0.1871840564358682</v>
      </c>
      <c r="J420">
        <v>18.27466634991341</v>
      </c>
      <c r="K420">
        <v>2.941634214235981</v>
      </c>
      <c r="L420">
        <v>946.5201084568974</v>
      </c>
      <c r="M420">
        <v>412.7992834635578</v>
      </c>
      <c r="N420">
        <v>446.584628949696</v>
      </c>
    </row>
    <row r="421" spans="1:14">
      <c r="A421">
        <v>419</v>
      </c>
      <c r="B421">
        <v>55.26865018989076</v>
      </c>
      <c r="C421">
        <v>2071.320524236666</v>
      </c>
      <c r="D421">
        <v>0.435314654295342</v>
      </c>
      <c r="E421">
        <v>230.5220029413871</v>
      </c>
      <c r="F421">
        <v>15.73176047279761</v>
      </c>
      <c r="G421">
        <v>33696.71907042724</v>
      </c>
      <c r="H421">
        <v>0.3897996435685014</v>
      </c>
      <c r="I421">
        <v>0.1871841808854173</v>
      </c>
      <c r="J421">
        <v>18.27466675876721</v>
      </c>
      <c r="K421">
        <v>2.941634214235981</v>
      </c>
      <c r="L421">
        <v>946.5201084568974</v>
      </c>
      <c r="M421">
        <v>412.7991749530939</v>
      </c>
      <c r="N421">
        <v>446.5843542880901</v>
      </c>
    </row>
    <row r="422" spans="1:14">
      <c r="A422">
        <v>420</v>
      </c>
      <c r="B422">
        <v>55.26861181324581</v>
      </c>
      <c r="C422">
        <v>2071.316065179683</v>
      </c>
      <c r="D422">
        <v>0.4353148274566224</v>
      </c>
      <c r="E422">
        <v>230.5215361121063</v>
      </c>
      <c r="F422">
        <v>15.73179433958287</v>
      </c>
      <c r="G422">
        <v>33696.71907042724</v>
      </c>
      <c r="H422">
        <v>0.3897996555126951</v>
      </c>
      <c r="I422">
        <v>0.1871840689713161</v>
      </c>
      <c r="J422">
        <v>18.27466597995529</v>
      </c>
      <c r="K422">
        <v>2.941634214235981</v>
      </c>
      <c r="L422">
        <v>946.5201084568974</v>
      </c>
      <c r="M422">
        <v>412.7992753007472</v>
      </c>
      <c r="N422">
        <v>446.5846342892627</v>
      </c>
    </row>
    <row r="423" spans="1:14">
      <c r="A423">
        <v>421</v>
      </c>
      <c r="B423">
        <v>55.26866631097752</v>
      </c>
      <c r="C423">
        <v>2071.322214680623</v>
      </c>
      <c r="D423">
        <v>0.435314592344536</v>
      </c>
      <c r="E423">
        <v>230.5221790786005</v>
      </c>
      <c r="F423">
        <v>15.73174763382005</v>
      </c>
      <c r="G423">
        <v>33696.71907042724</v>
      </c>
      <c r="H423">
        <v>0.3897996404862067</v>
      </c>
      <c r="I423">
        <v>0.1871842221587531</v>
      </c>
      <c r="J423">
        <v>18.27466715917816</v>
      </c>
      <c r="K423">
        <v>2.941634214235981</v>
      </c>
      <c r="L423">
        <v>946.5201084568974</v>
      </c>
      <c r="M423">
        <v>412.799137154762</v>
      </c>
      <c r="N423">
        <v>446.584244740532</v>
      </c>
    </row>
    <row r="424" spans="1:14">
      <c r="A424">
        <v>422</v>
      </c>
      <c r="B424">
        <v>55.26880725799718</v>
      </c>
      <c r="C424">
        <v>2071.328955596201</v>
      </c>
      <c r="D424">
        <v>0.4353145095294545</v>
      </c>
      <c r="E424">
        <v>230.5228365912807</v>
      </c>
      <c r="F424">
        <v>15.73169643655252</v>
      </c>
      <c r="G424">
        <v>33696.71907042725</v>
      </c>
      <c r="H424">
        <v>0.3897996959232824</v>
      </c>
      <c r="I424">
        <v>0.1871843554101365</v>
      </c>
      <c r="J424">
        <v>18.27467408961605</v>
      </c>
      <c r="K424">
        <v>2.941634214235981</v>
      </c>
      <c r="L424">
        <v>946.5201084568974</v>
      </c>
      <c r="M424">
        <v>412.7989760340997</v>
      </c>
      <c r="N424">
        <v>446.5835063048625</v>
      </c>
    </row>
    <row r="425" spans="1:14">
      <c r="A425">
        <v>423</v>
      </c>
      <c r="B425">
        <v>55.26878384134097</v>
      </c>
      <c r="C425">
        <v>2071.32452992072</v>
      </c>
      <c r="D425">
        <v>0.4353147117075158</v>
      </c>
      <c r="E425">
        <v>230.5223645753107</v>
      </c>
      <c r="F425">
        <v>15.73173004952923</v>
      </c>
      <c r="G425">
        <v>33696.71907042724</v>
      </c>
      <c r="H425">
        <v>0.3897997203936712</v>
      </c>
      <c r="I425">
        <v>0.1871842398301782</v>
      </c>
      <c r="J425">
        <v>18.27467434435631</v>
      </c>
      <c r="K425">
        <v>2.941634214235981</v>
      </c>
      <c r="L425">
        <v>946.5201084568974</v>
      </c>
      <c r="M425">
        <v>412.7990724143834</v>
      </c>
      <c r="N425">
        <v>446.5837188828975</v>
      </c>
    </row>
    <row r="426" spans="1:14">
      <c r="A426">
        <v>424</v>
      </c>
      <c r="B426">
        <v>55.26881195782794</v>
      </c>
      <c r="C426">
        <v>2071.324895935512</v>
      </c>
      <c r="D426">
        <v>0.4353147510926954</v>
      </c>
      <c r="E426">
        <v>230.5223883756015</v>
      </c>
      <c r="F426">
        <v>15.7317272696438</v>
      </c>
      <c r="G426">
        <v>33696.71907042724</v>
      </c>
      <c r="H426">
        <v>0.3897997414394623</v>
      </c>
      <c r="I426">
        <v>0.1871842385345518</v>
      </c>
      <c r="J426">
        <v>18.27467613817652</v>
      </c>
      <c r="K426">
        <v>2.941634214235981</v>
      </c>
      <c r="L426">
        <v>946.5201084568974</v>
      </c>
      <c r="M426">
        <v>412.7990610778004</v>
      </c>
      <c r="N426">
        <v>446.5835986105902</v>
      </c>
    </row>
    <row r="427" spans="1:14">
      <c r="A427">
        <v>425</v>
      </c>
      <c r="B427">
        <v>55.26876059446928</v>
      </c>
      <c r="C427">
        <v>2071.324166031261</v>
      </c>
      <c r="D427">
        <v>0.435314683164359</v>
      </c>
      <c r="E427">
        <v>230.5223382526199</v>
      </c>
      <c r="F427">
        <v>15.73173281327372</v>
      </c>
      <c r="G427">
        <v>33696.71907042724</v>
      </c>
      <c r="H427">
        <v>0.3897997037516956</v>
      </c>
      <c r="I427">
        <v>0.1871842384184382</v>
      </c>
      <c r="J427">
        <v>18.27467288218833</v>
      </c>
      <c r="K427">
        <v>2.941634214235981</v>
      </c>
      <c r="L427">
        <v>946.5201084568974</v>
      </c>
      <c r="M427">
        <v>412.7990837186935</v>
      </c>
      <c r="N427">
        <v>446.5838238163332</v>
      </c>
    </row>
    <row r="428" spans="1:14">
      <c r="A428">
        <v>426</v>
      </c>
      <c r="B428">
        <v>55.26873500865605</v>
      </c>
      <c r="C428">
        <v>2071.324316320265</v>
      </c>
      <c r="D428">
        <v>0.4353146193160612</v>
      </c>
      <c r="E428">
        <v>230.5223695613805</v>
      </c>
      <c r="F428">
        <v>15.73173167182695</v>
      </c>
      <c r="G428">
        <v>33696.71907042724</v>
      </c>
      <c r="H428">
        <v>0.3897996795693077</v>
      </c>
      <c r="I428">
        <v>0.1871842539161638</v>
      </c>
      <c r="J428">
        <v>18.27467104491955</v>
      </c>
      <c r="K428">
        <v>2.941634214235981</v>
      </c>
      <c r="L428">
        <v>946.5201084568974</v>
      </c>
      <c r="M428">
        <v>412.7990832899324</v>
      </c>
      <c r="N428">
        <v>446.5839156617495</v>
      </c>
    </row>
    <row r="429" spans="1:14">
      <c r="A429">
        <v>427</v>
      </c>
      <c r="B429">
        <v>55.26870719634395</v>
      </c>
      <c r="C429">
        <v>2071.324514985343</v>
      </c>
      <c r="D429">
        <v>0.4353145480457601</v>
      </c>
      <c r="E429">
        <v>230.5224074833973</v>
      </c>
      <c r="F429">
        <v>15.73173016296357</v>
      </c>
      <c r="G429">
        <v>33696.71907042724</v>
      </c>
      <c r="H429">
        <v>0.3897996529644885</v>
      </c>
      <c r="I429">
        <v>0.1871842715662668</v>
      </c>
      <c r="J429">
        <v>18.27466903308438</v>
      </c>
      <c r="K429">
        <v>2.941634214235981</v>
      </c>
      <c r="L429">
        <v>946.5201084568974</v>
      </c>
      <c r="M429">
        <v>412.799082242036</v>
      </c>
      <c r="N429">
        <v>446.5840159028381</v>
      </c>
    </row>
    <row r="430" spans="1:14">
      <c r="A430">
        <v>428</v>
      </c>
      <c r="B430">
        <v>55.2687131482957</v>
      </c>
      <c r="C430">
        <v>2071.323674953218</v>
      </c>
      <c r="D430">
        <v>0.435314609236965</v>
      </c>
      <c r="E430">
        <v>230.5223118988222</v>
      </c>
      <c r="F430">
        <v>15.73173654301845</v>
      </c>
      <c r="G430">
        <v>33696.71907042724</v>
      </c>
      <c r="H430">
        <v>0.3897996669218401</v>
      </c>
      <c r="I430">
        <v>0.1871842445954121</v>
      </c>
      <c r="J430">
        <v>18.27466980256336</v>
      </c>
      <c r="K430">
        <v>2.941634214235981</v>
      </c>
      <c r="L430">
        <v>946.5201084568974</v>
      </c>
      <c r="M430">
        <v>412.799099802558</v>
      </c>
      <c r="N430">
        <v>446.5840202783506</v>
      </c>
    </row>
    <row r="431" spans="1:14">
      <c r="A431">
        <v>429</v>
      </c>
      <c r="B431">
        <v>55.26870985417503</v>
      </c>
      <c r="C431">
        <v>2071.32070137818</v>
      </c>
      <c r="D431">
        <v>0.4353147722137094</v>
      </c>
      <c r="E431">
        <v>230.5219876725498</v>
      </c>
      <c r="F431">
        <v>15.73175912740099</v>
      </c>
      <c r="G431">
        <v>33696.71907042725</v>
      </c>
      <c r="H431">
        <v>0.3897996943766938</v>
      </c>
      <c r="I431">
        <v>0.1871841609719075</v>
      </c>
      <c r="J431">
        <v>18.27467082521168</v>
      </c>
      <c r="K431">
        <v>2.941634214235981</v>
      </c>
      <c r="L431">
        <v>946.5201084568974</v>
      </c>
      <c r="M431">
        <v>412.7991637063528</v>
      </c>
      <c r="N431">
        <v>446.5841180797186</v>
      </c>
    </row>
    <row r="432" spans="1:14">
      <c r="A432">
        <v>430</v>
      </c>
      <c r="B432">
        <v>55.26868389836304</v>
      </c>
      <c r="C432">
        <v>2071.318969787169</v>
      </c>
      <c r="D432">
        <v>0.4353148156148505</v>
      </c>
      <c r="E432">
        <v>230.5218128155484</v>
      </c>
      <c r="F432">
        <v>15.73177227891125</v>
      </c>
      <c r="G432">
        <v>33696.71907042724</v>
      </c>
      <c r="H432">
        <v>0.3897996892213895</v>
      </c>
      <c r="I432">
        <v>0.1871841222880199</v>
      </c>
      <c r="J432">
        <v>18.27466975590455</v>
      </c>
      <c r="K432">
        <v>2.941634214235981</v>
      </c>
      <c r="L432">
        <v>946.5201084568974</v>
      </c>
      <c r="M432">
        <v>412.7992039420335</v>
      </c>
      <c r="N432">
        <v>446.5842688861508</v>
      </c>
    </row>
    <row r="433" spans="1:14">
      <c r="A433">
        <v>431</v>
      </c>
      <c r="B433">
        <v>55.26875527680814</v>
      </c>
      <c r="C433">
        <v>2071.320079399092</v>
      </c>
      <c r="D433">
        <v>0.4353149053964345</v>
      </c>
      <c r="E433">
        <v>230.5218930101659</v>
      </c>
      <c r="F433">
        <v>15.73176385135712</v>
      </c>
      <c r="G433">
        <v>33696.71907042723</v>
      </c>
      <c r="H433">
        <v>0.3897997408592945</v>
      </c>
      <c r="I433">
        <v>0.1871841240540249</v>
      </c>
      <c r="J433">
        <v>18.27467424024467</v>
      </c>
      <c r="K433">
        <v>2.941634214235981</v>
      </c>
      <c r="L433">
        <v>946.5201084568974</v>
      </c>
      <c r="M433">
        <v>412.7991713772504</v>
      </c>
      <c r="N433">
        <v>446.5839603700476</v>
      </c>
    </row>
    <row r="434" spans="1:14">
      <c r="A434">
        <v>432</v>
      </c>
      <c r="B434">
        <v>55.26877656195932</v>
      </c>
      <c r="C434">
        <v>2071.32100311985</v>
      </c>
      <c r="D434">
        <v>0.4353148983277319</v>
      </c>
      <c r="E434">
        <v>230.5219819606876</v>
      </c>
      <c r="F434">
        <v>15.73175683566191</v>
      </c>
      <c r="G434">
        <v>33696.71907042724</v>
      </c>
      <c r="H434">
        <v>0.3897997502163044</v>
      </c>
      <c r="I434">
        <v>0.1871841414325552</v>
      </c>
      <c r="J434">
        <v>18.27467532614258</v>
      </c>
      <c r="K434">
        <v>2.941634214235981</v>
      </c>
      <c r="L434">
        <v>946.5201084568974</v>
      </c>
      <c r="M434">
        <v>412.799149092534</v>
      </c>
      <c r="N434">
        <v>446.583851638889</v>
      </c>
    </row>
    <row r="435" spans="1:14">
      <c r="A435">
        <v>433</v>
      </c>
      <c r="B435">
        <v>55.26879392758788</v>
      </c>
      <c r="C435">
        <v>2071.319647396979</v>
      </c>
      <c r="D435">
        <v>0.4353150126630174</v>
      </c>
      <c r="E435">
        <v>230.5218231341793</v>
      </c>
      <c r="F435">
        <v>15.73176713243218</v>
      </c>
      <c r="G435">
        <v>33696.71907042724</v>
      </c>
      <c r="H435">
        <v>0.3897997792238843</v>
      </c>
      <c r="I435">
        <v>0.1871840960100697</v>
      </c>
      <c r="J435">
        <v>18.27467710465828</v>
      </c>
      <c r="K435">
        <v>2.941634214235981</v>
      </c>
      <c r="L435">
        <v>946.5201084568974</v>
      </c>
      <c r="M435">
        <v>412.7991753780743</v>
      </c>
      <c r="N435">
        <v>446.5838202379285</v>
      </c>
    </row>
    <row r="436" spans="1:14">
      <c r="A436">
        <v>434</v>
      </c>
      <c r="B436">
        <v>55.26875530691222</v>
      </c>
      <c r="C436">
        <v>2071.319446716034</v>
      </c>
      <c r="D436">
        <v>0.4353149414603428</v>
      </c>
      <c r="E436">
        <v>230.521823536379</v>
      </c>
      <c r="F436">
        <v>15.73176865661325</v>
      </c>
      <c r="G436">
        <v>33696.71907042724</v>
      </c>
      <c r="H436">
        <v>0.3897997473297202</v>
      </c>
      <c r="I436">
        <v>0.187184106265892</v>
      </c>
      <c r="J436">
        <v>18.27467451220813</v>
      </c>
      <c r="K436">
        <v>2.941634214235981</v>
      </c>
      <c r="L436">
        <v>946.5201084568974</v>
      </c>
      <c r="M436">
        <v>412.7991845938889</v>
      </c>
      <c r="N436">
        <v>446.5839767271677</v>
      </c>
    </row>
    <row r="437" spans="1:14">
      <c r="A437">
        <v>435</v>
      </c>
      <c r="B437">
        <v>55.26874298067143</v>
      </c>
      <c r="C437">
        <v>2071.318601379203</v>
      </c>
      <c r="D437">
        <v>0.4353149639201823</v>
      </c>
      <c r="E437">
        <v>230.5217380553869</v>
      </c>
      <c r="F437">
        <v>15.73177507698888</v>
      </c>
      <c r="G437">
        <v>33696.71907042725</v>
      </c>
      <c r="H437">
        <v>0.3897997452487457</v>
      </c>
      <c r="I437">
        <v>0.1871840864818717</v>
      </c>
      <c r="J437">
        <v>18.27467401075918</v>
      </c>
      <c r="K437">
        <v>2.941634214235981</v>
      </c>
      <c r="L437">
        <v>946.5201084568974</v>
      </c>
      <c r="M437">
        <v>412.7992048394207</v>
      </c>
      <c r="N437">
        <v>446.5840533419134</v>
      </c>
    </row>
    <row r="438" spans="1:14">
      <c r="A438">
        <v>436</v>
      </c>
      <c r="B438">
        <v>55.2687126609022</v>
      </c>
      <c r="C438">
        <v>2071.320065942406</v>
      </c>
      <c r="D438">
        <v>0.4353148148671105</v>
      </c>
      <c r="E438">
        <v>230.5219163754609</v>
      </c>
      <c r="F438">
        <v>15.73176395356123</v>
      </c>
      <c r="G438">
        <v>33696.71907042724</v>
      </c>
      <c r="H438">
        <v>0.3897997034271086</v>
      </c>
      <c r="I438">
        <v>0.1871841412322659</v>
      </c>
      <c r="J438">
        <v>18.27467128406391</v>
      </c>
      <c r="K438">
        <v>2.941634214235981</v>
      </c>
      <c r="L438">
        <v>946.5201084568974</v>
      </c>
      <c r="M438">
        <v>412.799177255016</v>
      </c>
      <c r="N438">
        <v>446.5841270725963</v>
      </c>
    </row>
    <row r="439" spans="1:14">
      <c r="A439">
        <v>437</v>
      </c>
      <c r="B439">
        <v>55.26868458901411</v>
      </c>
      <c r="C439">
        <v>2071.316539566677</v>
      </c>
      <c r="D439">
        <v>0.4353149564602403</v>
      </c>
      <c r="E439">
        <v>230.5215458778244</v>
      </c>
      <c r="F439">
        <v>15.73179073658039</v>
      </c>
      <c r="G439">
        <v>33696.71907042722</v>
      </c>
      <c r="H439">
        <v>0.3897997147802609</v>
      </c>
      <c r="I439">
        <v>0.1871840520475736</v>
      </c>
      <c r="J439">
        <v>18.2746708283739</v>
      </c>
      <c r="K439">
        <v>2.941634214235981</v>
      </c>
      <c r="L439">
        <v>946.5201084568974</v>
      </c>
      <c r="M439">
        <v>412.7992561255805</v>
      </c>
      <c r="N439">
        <v>446.5843389445481</v>
      </c>
    </row>
    <row r="440" spans="1:14">
      <c r="A440">
        <v>438</v>
      </c>
      <c r="B440">
        <v>55.26874615872179</v>
      </c>
      <c r="C440">
        <v>2071.320237442389</v>
      </c>
      <c r="D440">
        <v>0.4353148766782197</v>
      </c>
      <c r="E440">
        <v>230.5219156339985</v>
      </c>
      <c r="F440">
        <v>15.73176265101167</v>
      </c>
      <c r="G440">
        <v>33696.71907042724</v>
      </c>
      <c r="H440">
        <v>0.3897997311734364</v>
      </c>
      <c r="I440">
        <v>0.1871841325412754</v>
      </c>
      <c r="J440">
        <v>18.27467354072078</v>
      </c>
      <c r="K440">
        <v>2.941634214235981</v>
      </c>
      <c r="L440">
        <v>946.5201084568974</v>
      </c>
      <c r="M440">
        <v>412.7991690157888</v>
      </c>
      <c r="N440">
        <v>446.5839901202834</v>
      </c>
    </row>
    <row r="441" spans="1:14">
      <c r="A441">
        <v>439</v>
      </c>
      <c r="B441">
        <v>55.26877445980789</v>
      </c>
      <c r="C441">
        <v>2071.320260121956</v>
      </c>
      <c r="D441">
        <v>0.4353149361898032</v>
      </c>
      <c r="E441">
        <v>230.5219016805787</v>
      </c>
      <c r="F441">
        <v>15.73176247875943</v>
      </c>
      <c r="G441">
        <v>33696.71907042724</v>
      </c>
      <c r="H441">
        <v>0.3897997559136359</v>
      </c>
      <c r="I441">
        <v>0.1871841212267714</v>
      </c>
      <c r="J441">
        <v>18.27467549347081</v>
      </c>
      <c r="K441">
        <v>2.941634214235981</v>
      </c>
      <c r="L441">
        <v>946.5201084568974</v>
      </c>
      <c r="M441">
        <v>412.7991650933475</v>
      </c>
      <c r="N441">
        <v>446.5838802132997</v>
      </c>
    </row>
    <row r="442" spans="1:14">
      <c r="A442">
        <v>440</v>
      </c>
      <c r="B442">
        <v>55.26874689607605</v>
      </c>
      <c r="C442">
        <v>2071.320066490985</v>
      </c>
      <c r="D442">
        <v>0.4353148883131882</v>
      </c>
      <c r="E442">
        <v>230.5218964598936</v>
      </c>
      <c r="F442">
        <v>15.73176394939475</v>
      </c>
      <c r="G442">
        <v>33696.71907042724</v>
      </c>
      <c r="H442">
        <v>0.3897997336693716</v>
      </c>
      <c r="I442">
        <v>0.1871841270080778</v>
      </c>
      <c r="J442">
        <v>18.27467366413233</v>
      </c>
      <c r="K442">
        <v>2.941634214235981</v>
      </c>
      <c r="L442">
        <v>946.5201084568974</v>
      </c>
      <c r="M442">
        <v>412.7991728380971</v>
      </c>
      <c r="N442">
        <v>446.583994096491</v>
      </c>
    </row>
    <row r="443" spans="1:14">
      <c r="A443">
        <v>441</v>
      </c>
      <c r="B443">
        <v>55.26876233601087</v>
      </c>
      <c r="C443">
        <v>2071.319438768941</v>
      </c>
      <c r="D443">
        <v>0.4353149571776984</v>
      </c>
      <c r="E443">
        <v>230.5218186300448</v>
      </c>
      <c r="F443">
        <v>15.73176871697179</v>
      </c>
      <c r="G443">
        <v>33696.71907042724</v>
      </c>
      <c r="H443">
        <v>0.3897997536337202</v>
      </c>
      <c r="I443">
        <v>0.1871841028023007</v>
      </c>
      <c r="J443">
        <v>18.27467499933513</v>
      </c>
      <c r="K443">
        <v>2.941634214235981</v>
      </c>
      <c r="L443">
        <v>946.5201084568974</v>
      </c>
      <c r="M443">
        <v>412.7991841520234</v>
      </c>
      <c r="N443">
        <v>446.5839510018314</v>
      </c>
    </row>
    <row r="444" spans="1:14">
      <c r="A444">
        <v>442</v>
      </c>
      <c r="B444">
        <v>55.26882692037186</v>
      </c>
      <c r="C444">
        <v>2071.322352284549</v>
      </c>
      <c r="D444">
        <v>0.4353149289373127</v>
      </c>
      <c r="E444">
        <v>230.5221006468517</v>
      </c>
      <c r="F444">
        <v>15.73174658871462</v>
      </c>
      <c r="G444">
        <v>33696.71907042724</v>
      </c>
      <c r="H444">
        <v>0.3897997807398914</v>
      </c>
      <c r="I444">
        <v>0.1871841592911963</v>
      </c>
      <c r="J444">
        <v>18.27467825132635</v>
      </c>
      <c r="K444">
        <v>2.941634214235981</v>
      </c>
      <c r="L444">
        <v>946.5201084568974</v>
      </c>
      <c r="M444">
        <v>412.7991136935337</v>
      </c>
      <c r="N444">
        <v>446.583615368825</v>
      </c>
    </row>
    <row r="445" spans="1:14">
      <c r="A445">
        <v>443</v>
      </c>
      <c r="B445">
        <v>55.26884656208335</v>
      </c>
      <c r="C445">
        <v>2071.323060112151</v>
      </c>
      <c r="D445">
        <v>0.4353149305053247</v>
      </c>
      <c r="E445">
        <v>230.5221668539922</v>
      </c>
      <c r="F445">
        <v>15.7317412127476</v>
      </c>
      <c r="G445">
        <v>33696.71907042723</v>
      </c>
      <c r="H445">
        <v>0.3897997907988284</v>
      </c>
      <c r="I445">
        <v>0.1871841714362422</v>
      </c>
      <c r="J445">
        <v>18.27467931584328</v>
      </c>
      <c r="K445">
        <v>2.941634214235981</v>
      </c>
      <c r="L445">
        <v>946.5201084568974</v>
      </c>
      <c r="M445">
        <v>412.7990960157125</v>
      </c>
      <c r="N445">
        <v>446.5835180377719</v>
      </c>
    </row>
    <row r="446" spans="1:14">
      <c r="A446">
        <v>444</v>
      </c>
      <c r="B446">
        <v>55.26884891573504</v>
      </c>
      <c r="C446">
        <v>2071.321960264807</v>
      </c>
      <c r="D446">
        <v>0.4353149984147123</v>
      </c>
      <c r="E446">
        <v>230.5220448598768</v>
      </c>
      <c r="F446">
        <v>15.73174956611522</v>
      </c>
      <c r="G446">
        <v>33696.71907042724</v>
      </c>
      <c r="H446">
        <v>0.3897998040843606</v>
      </c>
      <c r="I446">
        <v>0.1871841390477756</v>
      </c>
      <c r="J446">
        <v>18.27467994288266</v>
      </c>
      <c r="K446">
        <v>2.941634214235981</v>
      </c>
      <c r="L446">
        <v>946.5201084568974</v>
      </c>
      <c r="M446">
        <v>412.7991191812138</v>
      </c>
      <c r="N446">
        <v>446.5835405064454</v>
      </c>
    </row>
    <row r="447" spans="1:14">
      <c r="A447">
        <v>445</v>
      </c>
      <c r="B447">
        <v>55.26881547218147</v>
      </c>
      <c r="C447">
        <v>2071.322365319905</v>
      </c>
      <c r="D447">
        <v>0.4353149035478131</v>
      </c>
      <c r="E447">
        <v>230.5221087327709</v>
      </c>
      <c r="F447">
        <v>15.73174648971076</v>
      </c>
      <c r="G447">
        <v>33696.71907042722</v>
      </c>
      <c r="H447">
        <v>0.3897997704834811</v>
      </c>
      <c r="I447">
        <v>0.1871841645494856</v>
      </c>
      <c r="J447">
        <v>18.2746774515354</v>
      </c>
      <c r="K447">
        <v>2.941634214235981</v>
      </c>
      <c r="L447">
        <v>946.5201084568974</v>
      </c>
      <c r="M447">
        <v>412.7991147743958</v>
      </c>
      <c r="N447">
        <v>446.5836588891814</v>
      </c>
    </row>
    <row r="448" spans="1:14">
      <c r="A448">
        <v>446</v>
      </c>
      <c r="B448">
        <v>55.26881041735223</v>
      </c>
      <c r="C448">
        <v>2071.321590255218</v>
      </c>
      <c r="D448">
        <v>0.4353149371923083</v>
      </c>
      <c r="E448">
        <v>230.5220266668277</v>
      </c>
      <c r="F448">
        <v>15.73175237634914</v>
      </c>
      <c r="G448">
        <v>33696.71907042724</v>
      </c>
      <c r="H448">
        <v>0.3897997739993269</v>
      </c>
      <c r="I448">
        <v>0.1871841443033969</v>
      </c>
      <c r="J448">
        <v>18.27467742794077</v>
      </c>
      <c r="K448">
        <v>2.941634214235981</v>
      </c>
      <c r="L448">
        <v>946.5201084568974</v>
      </c>
      <c r="M448">
        <v>412.799132117987</v>
      </c>
      <c r="N448">
        <v>446.5837020682703</v>
      </c>
    </row>
    <row r="449" spans="1:14">
      <c r="A449">
        <v>447</v>
      </c>
      <c r="B449">
        <v>55.26884169074872</v>
      </c>
      <c r="C449">
        <v>2071.322556361793</v>
      </c>
      <c r="D449">
        <v>0.4353149491224081</v>
      </c>
      <c r="E449">
        <v>230.522114460087</v>
      </c>
      <c r="F449">
        <v>15.73174503874285</v>
      </c>
      <c r="G449">
        <v>33696.71907042724</v>
      </c>
      <c r="H449">
        <v>0.3897997917251274</v>
      </c>
      <c r="I449">
        <v>0.1871841587237465</v>
      </c>
      <c r="J449">
        <v>18.27467918908105</v>
      </c>
      <c r="K449">
        <v>2.941634214235981</v>
      </c>
      <c r="L449">
        <v>946.5201084568974</v>
      </c>
      <c r="M449">
        <v>412.799107671678</v>
      </c>
      <c r="N449">
        <v>446.583553371288</v>
      </c>
    </row>
    <row r="450" spans="1:14">
      <c r="A450">
        <v>448</v>
      </c>
      <c r="B450">
        <v>55.26879978413646</v>
      </c>
      <c r="C450">
        <v>2071.321767248061</v>
      </c>
      <c r="D450">
        <v>0.4353149042942694</v>
      </c>
      <c r="E450">
        <v>230.5220522946462</v>
      </c>
      <c r="F450">
        <v>15.73175103208306</v>
      </c>
      <c r="G450">
        <v>33696.71907042724</v>
      </c>
      <c r="H450">
        <v>0.3897997628060862</v>
      </c>
      <c r="I450">
        <v>0.1871841537136936</v>
      </c>
      <c r="J450">
        <v>18.27467661254195</v>
      </c>
      <c r="K450">
        <v>2.941634214235981</v>
      </c>
      <c r="L450">
        <v>946.5201084568974</v>
      </c>
      <c r="M450">
        <v>412.7991297710859</v>
      </c>
      <c r="N450">
        <v>446.5837384205115</v>
      </c>
    </row>
    <row r="451" spans="1:14">
      <c r="A451">
        <v>449</v>
      </c>
      <c r="B451">
        <v>55.2687681414416</v>
      </c>
      <c r="C451">
        <v>2071.320859580598</v>
      </c>
      <c r="D451">
        <v>0.4353148884348891</v>
      </c>
      <c r="E451">
        <v>230.5219711233383</v>
      </c>
      <c r="F451">
        <v>15.73175792584773</v>
      </c>
      <c r="G451">
        <v>33696.71907042722</v>
      </c>
      <c r="H451">
        <v>0.3897997442361448</v>
      </c>
      <c r="I451">
        <v>0.187184140879999</v>
      </c>
      <c r="J451">
        <v>18.27467480357416</v>
      </c>
      <c r="K451">
        <v>2.941634214235981</v>
      </c>
      <c r="L451">
        <v>946.5201084568974</v>
      </c>
      <c r="M451">
        <v>412.7991531981154</v>
      </c>
      <c r="N451">
        <v>446.5838887414093</v>
      </c>
    </row>
    <row r="452" spans="1:14">
      <c r="A452">
        <v>450</v>
      </c>
      <c r="B452">
        <v>55.26880703384802</v>
      </c>
      <c r="C452">
        <v>2071.321724341789</v>
      </c>
      <c r="D452">
        <v>0.4353149223779653</v>
      </c>
      <c r="E452">
        <v>230.5220433438477</v>
      </c>
      <c r="F452">
        <v>15.7317513579575</v>
      </c>
      <c r="G452">
        <v>33696.71907042724</v>
      </c>
      <c r="H452">
        <v>0.3897997696875591</v>
      </c>
      <c r="I452">
        <v>0.1871841494111828</v>
      </c>
      <c r="J452">
        <v>18.27467713659356</v>
      </c>
      <c r="K452">
        <v>2.941634214235981</v>
      </c>
      <c r="L452">
        <v>946.5201084568974</v>
      </c>
      <c r="M452">
        <v>412.7991297897514</v>
      </c>
      <c r="N452">
        <v>446.5837121059918</v>
      </c>
    </row>
    <row r="453" spans="1:14">
      <c r="A453">
        <v>451</v>
      </c>
      <c r="B453">
        <v>55.2687977861885</v>
      </c>
      <c r="C453">
        <v>2071.321175279143</v>
      </c>
      <c r="D453">
        <v>0.4353149337783851</v>
      </c>
      <c r="E453">
        <v>230.5219884874391</v>
      </c>
      <c r="F453">
        <v>15.73175552810606</v>
      </c>
      <c r="G453">
        <v>33696.71907042724</v>
      </c>
      <c r="H453">
        <v>0.3897997670903391</v>
      </c>
      <c r="I453">
        <v>0.1871841377925683</v>
      </c>
      <c r="J453">
        <v>18.27467672781249</v>
      </c>
      <c r="K453">
        <v>2.941634214235981</v>
      </c>
      <c r="L453">
        <v>946.5201084568974</v>
      </c>
      <c r="M453">
        <v>412.7991425014267</v>
      </c>
      <c r="N453">
        <v>446.5837628730951</v>
      </c>
    </row>
    <row r="454" spans="1:14">
      <c r="A454">
        <v>452</v>
      </c>
      <c r="B454">
        <v>55.26880804237128</v>
      </c>
      <c r="C454">
        <v>2071.321639444346</v>
      </c>
      <c r="D454">
        <v>0.4353149292321489</v>
      </c>
      <c r="E454">
        <v>230.5220334382382</v>
      </c>
      <c r="F454">
        <v>15.73175200275618</v>
      </c>
      <c r="G454">
        <v>33696.71907042724</v>
      </c>
      <c r="H454">
        <v>0.389799771387785</v>
      </c>
      <c r="I454">
        <v>0.1871841467707947</v>
      </c>
      <c r="J454">
        <v>18.27467724237455</v>
      </c>
      <c r="K454">
        <v>2.941634214235981</v>
      </c>
      <c r="L454">
        <v>946.5201084568974</v>
      </c>
      <c r="M454">
        <v>412.7991313093302</v>
      </c>
      <c r="N454">
        <v>446.583709424331</v>
      </c>
    </row>
    <row r="455" spans="1:14">
      <c r="A455">
        <v>453</v>
      </c>
      <c r="B455">
        <v>55.26880795101233</v>
      </c>
      <c r="C455">
        <v>2071.321754620523</v>
      </c>
      <c r="D455">
        <v>0.4353149224873606</v>
      </c>
      <c r="E455">
        <v>230.5220461367472</v>
      </c>
      <c r="F455">
        <v>15.73175112798959</v>
      </c>
      <c r="G455">
        <v>33696.71907042725</v>
      </c>
      <c r="H455">
        <v>0.3897997701348773</v>
      </c>
      <c r="I455">
        <v>0.1871841500374131</v>
      </c>
      <c r="J455">
        <v>18.27467718682804</v>
      </c>
      <c r="K455">
        <v>2.941634214235981</v>
      </c>
      <c r="L455">
        <v>946.5201084568974</v>
      </c>
      <c r="M455">
        <v>412.7991289208873</v>
      </c>
      <c r="N455">
        <v>446.5837068185826</v>
      </c>
    </row>
    <row r="456" spans="1:14">
      <c r="A456">
        <v>454</v>
      </c>
      <c r="B456">
        <v>55.26880534679206</v>
      </c>
      <c r="C456">
        <v>2071.320899191819</v>
      </c>
      <c r="D456">
        <v>0.4353149657899661</v>
      </c>
      <c r="E456">
        <v>230.5219538027434</v>
      </c>
      <c r="F456">
        <v>15.73175762499906</v>
      </c>
      <c r="G456">
        <v>33696.71907042723</v>
      </c>
      <c r="H456">
        <v>0.3897997765828104</v>
      </c>
      <c r="I456">
        <v>0.1871841267426644</v>
      </c>
      <c r="J456">
        <v>18.27467736740467</v>
      </c>
      <c r="K456">
        <v>2.941634214235981</v>
      </c>
      <c r="L456">
        <v>946.5201084568974</v>
      </c>
      <c r="M456">
        <v>412.7991474397912</v>
      </c>
      <c r="N456">
        <v>446.5837410027755</v>
      </c>
    </row>
    <row r="457" spans="1:14">
      <c r="A457">
        <v>455</v>
      </c>
      <c r="B457">
        <v>55.26879671092607</v>
      </c>
      <c r="C457">
        <v>2071.321208160024</v>
      </c>
      <c r="D457">
        <v>0.4353149296253602</v>
      </c>
      <c r="E457">
        <v>230.5219927234429</v>
      </c>
      <c r="F457">
        <v>15.73175527837465</v>
      </c>
      <c r="G457">
        <v>33696.71907042724</v>
      </c>
      <c r="H457">
        <v>0.3897997658168717</v>
      </c>
      <c r="I457">
        <v>0.1871841391316495</v>
      </c>
      <c r="J457">
        <v>18.27467663823346</v>
      </c>
      <c r="K457">
        <v>2.941634214235981</v>
      </c>
      <c r="L457">
        <v>946.5201084568974</v>
      </c>
      <c r="M457">
        <v>412.7991419765735</v>
      </c>
      <c r="N457">
        <v>446.5837661372146</v>
      </c>
    </row>
    <row r="458" spans="1:14">
      <c r="A458">
        <v>456</v>
      </c>
      <c r="B458">
        <v>55.26881232392684</v>
      </c>
      <c r="C458">
        <v>2071.321177413119</v>
      </c>
      <c r="D458">
        <v>0.4353149648294957</v>
      </c>
      <c r="E458">
        <v>230.5219802700745</v>
      </c>
      <c r="F458">
        <v>15.73175551189844</v>
      </c>
      <c r="G458">
        <v>33696.71907042724</v>
      </c>
      <c r="H458">
        <v>0.389799779878008</v>
      </c>
      <c r="I458">
        <v>0.1871841317905799</v>
      </c>
      <c r="J458">
        <v>18.27467773456711</v>
      </c>
      <c r="K458">
        <v>2.941634214235981</v>
      </c>
      <c r="L458">
        <v>946.5201084568974</v>
      </c>
      <c r="M458">
        <v>412.7991406216908</v>
      </c>
      <c r="N458">
        <v>446.5837060744181</v>
      </c>
    </row>
    <row r="459" spans="1:14">
      <c r="A459">
        <v>457</v>
      </c>
      <c r="B459">
        <v>55.26880377574645</v>
      </c>
      <c r="C459">
        <v>2071.321319743315</v>
      </c>
      <c r="D459">
        <v>0.4353149384103399</v>
      </c>
      <c r="E459">
        <v>230.5220008528234</v>
      </c>
      <c r="F459">
        <v>15.73175443089579</v>
      </c>
      <c r="G459">
        <v>33696.71907042724</v>
      </c>
      <c r="H459">
        <v>0.3897997709101215</v>
      </c>
      <c r="I459">
        <v>0.187184139359131</v>
      </c>
      <c r="J459">
        <v>18.27467708142201</v>
      </c>
      <c r="K459">
        <v>2.941634214235981</v>
      </c>
      <c r="L459">
        <v>946.5201084568974</v>
      </c>
      <c r="M459">
        <v>412.7991387133961</v>
      </c>
      <c r="N459">
        <v>446.5837355484743</v>
      </c>
    </row>
    <row r="460" spans="1:14">
      <c r="A460">
        <v>458</v>
      </c>
      <c r="B460">
        <v>55.26880152813411</v>
      </c>
      <c r="C460">
        <v>2071.321337263666</v>
      </c>
      <c r="D460">
        <v>0.435314932492366</v>
      </c>
      <c r="E460">
        <v>230.5220040682513</v>
      </c>
      <c r="F460">
        <v>15.73175429782814</v>
      </c>
      <c r="G460">
        <v>33696.71907042724</v>
      </c>
      <c r="H460">
        <v>0.3897997687253319</v>
      </c>
      <c r="I460">
        <v>0.1871841409309504</v>
      </c>
      <c r="J460">
        <v>18.27467691861453</v>
      </c>
      <c r="K460">
        <v>2.941634214235981</v>
      </c>
      <c r="L460">
        <v>946.5201084568974</v>
      </c>
      <c r="M460">
        <v>412.7991385097901</v>
      </c>
      <c r="N460">
        <v>446.5837430137771</v>
      </c>
    </row>
    <row r="461" spans="1:14">
      <c r="A461">
        <v>459</v>
      </c>
      <c r="B461">
        <v>55.26879845472215</v>
      </c>
      <c r="C461">
        <v>2071.321301167362</v>
      </c>
      <c r="D461">
        <v>0.4353149279825084</v>
      </c>
      <c r="E461">
        <v>230.5220018989605</v>
      </c>
      <c r="F461">
        <v>15.73175457198078</v>
      </c>
      <c r="G461">
        <v>33696.71907042724</v>
      </c>
      <c r="H461">
        <v>0.3897997663896672</v>
      </c>
      <c r="I461">
        <v>0.1871841411562093</v>
      </c>
      <c r="J461">
        <v>18.27467672052291</v>
      </c>
      <c r="K461">
        <v>2.941634214235981</v>
      </c>
      <c r="L461">
        <v>946.5201084568974</v>
      </c>
      <c r="M461">
        <v>412.7991396896763</v>
      </c>
      <c r="N461">
        <v>446.5837561509351</v>
      </c>
    </row>
    <row r="462" spans="1:14">
      <c r="A462">
        <v>460</v>
      </c>
      <c r="B462">
        <v>55.26877677930305</v>
      </c>
      <c r="C462">
        <v>2071.320580232302</v>
      </c>
      <c r="D462">
        <v>0.4353149226649383</v>
      </c>
      <c r="E462">
        <v>230.5219354119126</v>
      </c>
      <c r="F462">
        <v>15.73176004750857</v>
      </c>
      <c r="G462">
        <v>33696.71907042725</v>
      </c>
      <c r="H462">
        <v>0.3897997546403573</v>
      </c>
      <c r="I462">
        <v>0.1871841296877474</v>
      </c>
      <c r="J462">
        <v>18.27467552212138</v>
      </c>
      <c r="K462">
        <v>2.941634214235981</v>
      </c>
      <c r="L462">
        <v>946.5201084568974</v>
      </c>
      <c r="M462">
        <v>412.7991577281661</v>
      </c>
      <c r="N462">
        <v>446.5838607640158</v>
      </c>
    </row>
    <row r="463" spans="1:14">
      <c r="A463">
        <v>461</v>
      </c>
      <c r="B463">
        <v>55.26878216623279</v>
      </c>
      <c r="C463">
        <v>2071.320673820982</v>
      </c>
      <c r="D463">
        <v>0.4353149288750504</v>
      </c>
      <c r="E463">
        <v>230.5219425405535</v>
      </c>
      <c r="F463">
        <v>15.73175933669896</v>
      </c>
      <c r="G463">
        <v>33696.71907042724</v>
      </c>
      <c r="H463">
        <v>0.3897997584389492</v>
      </c>
      <c r="I463">
        <v>0.1871841301108054</v>
      </c>
      <c r="J463">
        <v>18.27467585651118</v>
      </c>
      <c r="K463">
        <v>2.941634214235981</v>
      </c>
      <c r="L463">
        <v>946.5201084568974</v>
      </c>
      <c r="M463">
        <v>412.7991550510807</v>
      </c>
      <c r="N463">
        <v>446.583837127853</v>
      </c>
    </row>
    <row r="464" spans="1:14">
      <c r="A464">
        <v>462</v>
      </c>
      <c r="B464">
        <v>55.2687856733511</v>
      </c>
      <c r="C464">
        <v>2071.320627497403</v>
      </c>
      <c r="D464">
        <v>0.4353149390520599</v>
      </c>
      <c r="E464">
        <v>230.5219354087014</v>
      </c>
      <c r="F464">
        <v>15.73175968852831</v>
      </c>
      <c r="G464">
        <v>33696.71907042724</v>
      </c>
      <c r="H464">
        <v>0.3897997620145138</v>
      </c>
      <c r="I464">
        <v>0.1871841273346268</v>
      </c>
      <c r="J464">
        <v>18.27467612050901</v>
      </c>
      <c r="K464">
        <v>2.941634214235981</v>
      </c>
      <c r="L464">
        <v>946.5201084568974</v>
      </c>
      <c r="M464">
        <v>412.7991555800212</v>
      </c>
      <c r="N464">
        <v>446.58382490088</v>
      </c>
    </row>
    <row r="465" spans="1:14">
      <c r="A465">
        <v>463</v>
      </c>
      <c r="B465">
        <v>55.26877079561425</v>
      </c>
      <c r="C465">
        <v>2071.320641849544</v>
      </c>
      <c r="D465">
        <v>0.4353149063868513</v>
      </c>
      <c r="E465">
        <v>230.5219456531934</v>
      </c>
      <c r="F465">
        <v>15.73175957952324</v>
      </c>
      <c r="G465">
        <v>33696.71907042722</v>
      </c>
      <c r="H465">
        <v>0.3897997487648102</v>
      </c>
      <c r="I465">
        <v>0.1871841338438875</v>
      </c>
      <c r="J465">
        <v>18.27467508029575</v>
      </c>
      <c r="K465">
        <v>2.941634214235981</v>
      </c>
      <c r="L465">
        <v>946.5201084568974</v>
      </c>
      <c r="M465">
        <v>412.7991572487488</v>
      </c>
      <c r="N465">
        <v>446.5838826528836</v>
      </c>
    </row>
    <row r="466" spans="1:14">
      <c r="A466">
        <v>464</v>
      </c>
      <c r="B466">
        <v>55.26877205810983</v>
      </c>
      <c r="C466">
        <v>2071.321017317644</v>
      </c>
      <c r="D466">
        <v>0.4353148876258657</v>
      </c>
      <c r="E466">
        <v>230.5219861084083</v>
      </c>
      <c r="F466">
        <v>15.73175672782917</v>
      </c>
      <c r="G466">
        <v>33696.71907042724</v>
      </c>
      <c r="H466">
        <v>0.3897997460383467</v>
      </c>
      <c r="I466">
        <v>0.1871841440357148</v>
      </c>
      <c r="J466">
        <v>18.27467500949572</v>
      </c>
      <c r="K466">
        <v>2.941634214235981</v>
      </c>
      <c r="L466">
        <v>946.5201084568974</v>
      </c>
      <c r="M466">
        <v>412.7991490898739</v>
      </c>
      <c r="N466">
        <v>446.583867096338</v>
      </c>
    </row>
    <row r="467" spans="1:14">
      <c r="A467">
        <v>465</v>
      </c>
      <c r="B467">
        <v>55.26874782332464</v>
      </c>
      <c r="C467">
        <v>2071.319826896159</v>
      </c>
      <c r="D467">
        <v>0.4353149037591824</v>
      </c>
      <c r="E467">
        <v>230.5218696355241</v>
      </c>
      <c r="F467">
        <v>15.73176576912785</v>
      </c>
      <c r="G467">
        <v>33696.71907042724</v>
      </c>
      <c r="H467">
        <v>0.3897997368464572</v>
      </c>
      <c r="I467">
        <v>0.1871841200728069</v>
      </c>
      <c r="J467">
        <v>18.27467382906779</v>
      </c>
      <c r="K467">
        <v>2.941634214235981</v>
      </c>
      <c r="L467">
        <v>946.5201084568974</v>
      </c>
      <c r="M467">
        <v>412.7991775998408</v>
      </c>
      <c r="N467">
        <v>446.5839955923567</v>
      </c>
    </row>
    <row r="468" spans="1:14">
      <c r="A468">
        <v>466</v>
      </c>
      <c r="B468">
        <v>55.26877107137562</v>
      </c>
      <c r="C468">
        <v>2071.320721559651</v>
      </c>
      <c r="D468">
        <v>0.4353149023892114</v>
      </c>
      <c r="E468">
        <v>230.5219542332107</v>
      </c>
      <c r="F468">
        <v>15.73175897412196</v>
      </c>
      <c r="G468">
        <v>33696.71907042724</v>
      </c>
      <c r="H468">
        <v>0.3897997481843783</v>
      </c>
      <c r="I468">
        <v>0.1871841360472577</v>
      </c>
      <c r="J468">
        <v>18.27467506576975</v>
      </c>
      <c r="K468">
        <v>2.941634214235981</v>
      </c>
      <c r="L468">
        <v>946.5201084568974</v>
      </c>
      <c r="M468">
        <v>412.7991554795016</v>
      </c>
      <c r="N468">
        <v>446.5838790262666</v>
      </c>
    </row>
    <row r="469" spans="1:14">
      <c r="A469">
        <v>467</v>
      </c>
      <c r="B469">
        <v>55.26877940871222</v>
      </c>
      <c r="C469">
        <v>2071.320931202597</v>
      </c>
      <c r="D469">
        <v>0.4353149082421383</v>
      </c>
      <c r="E469">
        <v>230.5219723752355</v>
      </c>
      <c r="F469">
        <v>15.73175738187604</v>
      </c>
      <c r="G469">
        <v>33696.71907042724</v>
      </c>
      <c r="H469">
        <v>0.3897997533802884</v>
      </c>
      <c r="I469">
        <v>0.1871841386138249</v>
      </c>
      <c r="J469">
        <v>18.27467555567681</v>
      </c>
      <c r="K469">
        <v>2.941634214235981</v>
      </c>
      <c r="L469">
        <v>946.5201084568974</v>
      </c>
      <c r="M469">
        <v>412.7991499083817</v>
      </c>
      <c r="N469">
        <v>446.5838402146849</v>
      </c>
    </row>
    <row r="470" spans="1:14">
      <c r="A470">
        <v>468</v>
      </c>
      <c r="B470">
        <v>55.26876444891663</v>
      </c>
      <c r="C470">
        <v>2071.320677830063</v>
      </c>
      <c r="D470">
        <v>0.4353148907394341</v>
      </c>
      <c r="E470">
        <v>230.5219532910084</v>
      </c>
      <c r="F470">
        <v>15.73175930624983</v>
      </c>
      <c r="G470">
        <v>33696.71907042724</v>
      </c>
      <c r="H470">
        <v>0.3897997428114202</v>
      </c>
      <c r="I470">
        <v>0.1871841374921696</v>
      </c>
      <c r="J470">
        <v>18.27467462473653</v>
      </c>
      <c r="K470">
        <v>2.941634214235981</v>
      </c>
      <c r="L470">
        <v>946.5201084568974</v>
      </c>
      <c r="M470">
        <v>412.7991573036378</v>
      </c>
      <c r="N470">
        <v>446.5839064304359</v>
      </c>
    </row>
    <row r="471" spans="1:14">
      <c r="A471">
        <v>469</v>
      </c>
      <c r="B471">
        <v>55.2687781234074</v>
      </c>
      <c r="C471">
        <v>2071.320419438909</v>
      </c>
      <c r="D471">
        <v>0.4353149348314945</v>
      </c>
      <c r="E471">
        <v>230.5219169902152</v>
      </c>
      <c r="F471">
        <v>15.73176126874072</v>
      </c>
      <c r="G471">
        <v>33696.71907042724</v>
      </c>
      <c r="H471">
        <v>0.389799757504021</v>
      </c>
      <c r="I471">
        <v>0.1871841244294264</v>
      </c>
      <c r="J471">
        <v>18.27467568280964</v>
      </c>
      <c r="K471">
        <v>2.941634214235981</v>
      </c>
      <c r="L471">
        <v>946.5201084568974</v>
      </c>
      <c r="M471">
        <v>412.7991610666452</v>
      </c>
      <c r="N471">
        <v>446.5838605531175</v>
      </c>
    </row>
    <row r="472" spans="1:14">
      <c r="A472">
        <v>470</v>
      </c>
      <c r="B472">
        <v>55.26877254758018</v>
      </c>
      <c r="C472">
        <v>2071.320697970355</v>
      </c>
      <c r="D472">
        <v>0.435314906898442</v>
      </c>
      <c r="E472">
        <v>230.5219507833683</v>
      </c>
      <c r="F472">
        <v>15.73175915328356</v>
      </c>
      <c r="G472">
        <v>33696.71907042726</v>
      </c>
      <c r="H472">
        <v>0.3897997497274696</v>
      </c>
      <c r="I472">
        <v>0.1871841347703603</v>
      </c>
      <c r="J472">
        <v>18.2746751784618</v>
      </c>
      <c r="K472">
        <v>2.941634214235981</v>
      </c>
      <c r="L472">
        <v>946.5201084568974</v>
      </c>
      <c r="M472">
        <v>412.7991557834517</v>
      </c>
      <c r="N472">
        <v>446.5838739230966</v>
      </c>
    </row>
    <row r="473" spans="1:14">
      <c r="A473">
        <v>471</v>
      </c>
      <c r="B473">
        <v>55.26875563672679</v>
      </c>
      <c r="C473">
        <v>2071.320212814699</v>
      </c>
      <c r="D473">
        <v>0.435314898473273</v>
      </c>
      <c r="E473">
        <v>230.5219074191148</v>
      </c>
      <c r="F473">
        <v>15.73176283806</v>
      </c>
      <c r="G473">
        <v>33696.71907042724</v>
      </c>
      <c r="H473">
        <v>0.3897997398025559</v>
      </c>
      <c r="I473">
        <v>0.1871841278157948</v>
      </c>
      <c r="J473">
        <v>18.2746742091422</v>
      </c>
      <c r="K473">
        <v>2.941634214235981</v>
      </c>
      <c r="L473">
        <v>946.5201084568974</v>
      </c>
      <c r="M473">
        <v>412.7991683959701</v>
      </c>
      <c r="N473">
        <v>446.5839544317971</v>
      </c>
    </row>
    <row r="474" spans="1:14">
      <c r="A474">
        <v>472</v>
      </c>
      <c r="B474">
        <v>55.26878162769247</v>
      </c>
      <c r="C474">
        <v>2071.320996968425</v>
      </c>
      <c r="D474">
        <v>0.4353149093179957</v>
      </c>
      <c r="E474">
        <v>230.5219783146713</v>
      </c>
      <c r="F474">
        <v>15.73175688238221</v>
      </c>
      <c r="G474">
        <v>33696.71907042724</v>
      </c>
      <c r="H474">
        <v>0.3897997546800059</v>
      </c>
      <c r="I474">
        <v>0.1871841394510891</v>
      </c>
      <c r="J474">
        <v>18.27467568110056</v>
      </c>
      <c r="K474">
        <v>2.941634214235981</v>
      </c>
      <c r="L474">
        <v>946.5201084568974</v>
      </c>
      <c r="M474">
        <v>412.7991483272751</v>
      </c>
      <c r="N474">
        <v>446.5838303480077</v>
      </c>
    </row>
    <row r="475" spans="1:14">
      <c r="A475">
        <v>473</v>
      </c>
      <c r="B475">
        <v>55.26877797968162</v>
      </c>
      <c r="C475">
        <v>2071.320637749443</v>
      </c>
      <c r="D475">
        <v>0.4353149221185092</v>
      </c>
      <c r="E475">
        <v>230.5219410277763</v>
      </c>
      <c r="F475">
        <v>15.73175961066367</v>
      </c>
      <c r="G475">
        <v>33696.71907042724</v>
      </c>
      <c r="H475">
        <v>0.3897997551705522</v>
      </c>
      <c r="I475">
        <v>0.1871841306201139</v>
      </c>
      <c r="J475">
        <v>18.27467558043626</v>
      </c>
      <c r="K475">
        <v>2.941634214235981</v>
      </c>
      <c r="L475">
        <v>946.5201084568974</v>
      </c>
      <c r="M475">
        <v>412.7991565157303</v>
      </c>
      <c r="N475">
        <v>446.5838554521076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39.6483492687095</v>
      </c>
    </row>
    <row r="2" spans="1:6">
      <c r="B2" t="s">
        <v>35</v>
      </c>
      <c r="C2">
        <v>16.77820082207273</v>
      </c>
    </row>
    <row r="3" spans="1:6">
      <c r="B3" t="s">
        <v>36</v>
      </c>
      <c r="C3">
        <v>11.66083412480484</v>
      </c>
    </row>
    <row r="4" spans="1:6">
      <c r="B4" t="s">
        <v>37</v>
      </c>
      <c r="C4">
        <v>18.19577036933738</v>
      </c>
    </row>
    <row r="5" spans="1:6">
      <c r="B5" t="s">
        <v>38</v>
      </c>
      <c r="C5">
        <v>3559.962745914565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0.3681146922554163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5.974865294086178</v>
      </c>
      <c r="E9">
        <v>6.696696781776748</v>
      </c>
      <c r="F9">
        <v>-8.881784197001252e-16</v>
      </c>
    </row>
    <row r="10" spans="1:6">
      <c r="B10" t="s">
        <v>43</v>
      </c>
      <c r="C10">
        <v>0</v>
      </c>
      <c r="D10">
        <v>6.039380277981292</v>
      </c>
      <c r="E10">
        <v>6.524692415761504</v>
      </c>
      <c r="F10">
        <v>0.2734921812569357</v>
      </c>
    </row>
    <row r="11" spans="1:6">
      <c r="B11" t="s">
        <v>44</v>
      </c>
      <c r="C11">
        <v>0</v>
      </c>
      <c r="D11">
        <v>0.06451498389511365</v>
      </c>
      <c r="E11">
        <v>5.802860928070935</v>
      </c>
      <c r="F11">
        <v>6.970188963033684</v>
      </c>
    </row>
    <row r="12" spans="1:6">
      <c r="B12" t="s">
        <v>45</v>
      </c>
      <c r="C12">
        <v>0</v>
      </c>
      <c r="D12">
        <v>0.5123874698960419</v>
      </c>
      <c r="E12">
        <v>0.5742896871786886</v>
      </c>
      <c r="F12">
        <v>-7.616765749294029e-17</v>
      </c>
    </row>
    <row r="15" spans="1:6">
      <c r="A15" t="s">
        <v>51</v>
      </c>
      <c r="B15" t="s">
        <v>34</v>
      </c>
      <c r="C15">
        <v>39.6483492687095</v>
      </c>
    </row>
    <row r="16" spans="1:6">
      <c r="B16" t="s">
        <v>35</v>
      </c>
      <c r="C16">
        <v>16.77820082207273</v>
      </c>
    </row>
    <row r="17" spans="1:6">
      <c r="B17" t="s">
        <v>36</v>
      </c>
      <c r="C17">
        <v>11.66083412480484</v>
      </c>
    </row>
    <row r="18" spans="1:6">
      <c r="B18" t="s">
        <v>37</v>
      </c>
      <c r="C18">
        <v>18.19577036933738</v>
      </c>
    </row>
    <row r="19" spans="1:6">
      <c r="B19" t="s">
        <v>38</v>
      </c>
      <c r="C19">
        <v>3559.962745914565</v>
      </c>
    </row>
    <row r="20" spans="1:6">
      <c r="B20" t="s">
        <v>39</v>
      </c>
      <c r="C20">
        <v>1310.474590653087</v>
      </c>
    </row>
    <row r="21" spans="1:6">
      <c r="B21" t="s">
        <v>40</v>
      </c>
      <c r="C21">
        <v>0.3681146922554163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11.66083412480484</v>
      </c>
      <c r="E23">
        <v>3.492810604355087</v>
      </c>
      <c r="F23">
        <v>2.664535259100376e-15</v>
      </c>
    </row>
    <row r="24" spans="1:6">
      <c r="B24" t="s">
        <v>43</v>
      </c>
      <c r="C24">
        <v>0</v>
      </c>
      <c r="D24">
        <v>11.93432630606178</v>
      </c>
      <c r="E24">
        <v>3.319922844013913</v>
      </c>
      <c r="F24">
        <v>0.06451498389511365</v>
      </c>
    </row>
    <row r="25" spans="1:6">
      <c r="B25" t="s">
        <v>44</v>
      </c>
      <c r="C25">
        <v>0</v>
      </c>
      <c r="D25">
        <v>0.2734921812569357</v>
      </c>
      <c r="E25">
        <v>11.48794636446367</v>
      </c>
      <c r="F25">
        <v>3.557325588250198</v>
      </c>
    </row>
    <row r="26" spans="1:6">
      <c r="B26" t="s">
        <v>45</v>
      </c>
      <c r="C26">
        <v>0</v>
      </c>
      <c r="D26">
        <v>1</v>
      </c>
      <c r="E26">
        <v>0.2995335125233629</v>
      </c>
      <c r="F26">
        <v>2.285029724788209e-16</v>
      </c>
    </row>
    <row r="29" spans="1:6">
      <c r="A29" t="s">
        <v>52</v>
      </c>
      <c r="B29" t="s">
        <v>53</v>
      </c>
      <c r="C29">
        <v>39.70023953968162</v>
      </c>
    </row>
    <row r="30" spans="1:6">
      <c r="B30" t="s">
        <v>54</v>
      </c>
      <c r="C30">
        <v>16.77548880008472</v>
      </c>
    </row>
    <row r="31" spans="1:6">
      <c r="B31" t="s">
        <v>55</v>
      </c>
      <c r="C31">
        <v>11.68896901179873</v>
      </c>
    </row>
    <row r="32" spans="1:6">
      <c r="B32" t="s">
        <v>56</v>
      </c>
      <c r="C32">
        <v>18.2225297932305</v>
      </c>
    </row>
    <row r="33" spans="1:6">
      <c r="B33" t="s">
        <v>57</v>
      </c>
      <c r="C33">
        <v>3573.222497000501</v>
      </c>
    </row>
    <row r="34" spans="1:6">
      <c r="B34" t="s">
        <v>58</v>
      </c>
      <c r="C34">
        <v>1315.893274493315</v>
      </c>
    </row>
    <row r="35" spans="1:6">
      <c r="B35" t="s">
        <v>59</v>
      </c>
      <c r="C35">
        <v>0.3682651375888083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5.977419169989951</v>
      </c>
      <c r="E37">
        <v>6.731380866643263</v>
      </c>
      <c r="F37">
        <v>0</v>
      </c>
    </row>
    <row r="38" spans="1:6">
      <c r="B38" t="s">
        <v>43</v>
      </c>
      <c r="C38">
        <v>0</v>
      </c>
      <c r="D38">
        <v>6.036654659868431</v>
      </c>
      <c r="E38">
        <v>6.573306342596585</v>
      </c>
      <c r="F38">
        <v>0.2514162054548745</v>
      </c>
    </row>
    <row r="39" spans="1:6">
      <c r="B39" t="s">
        <v>44</v>
      </c>
      <c r="C39">
        <v>0</v>
      </c>
      <c r="D39">
        <v>0.05923548987847914</v>
      </c>
      <c r="E39">
        <v>5.819344645943273</v>
      </c>
      <c r="F39">
        <v>6.982797072098137</v>
      </c>
    </row>
    <row r="40" spans="1:6">
      <c r="B40" t="s">
        <v>45</v>
      </c>
      <c r="C40">
        <v>0</v>
      </c>
      <c r="D40">
        <v>0.5113726594669218</v>
      </c>
      <c r="E40">
        <v>0.5758746438499988</v>
      </c>
      <c r="F40">
        <v>0</v>
      </c>
    </row>
    <row r="43" spans="1:6">
      <c r="A43" t="s">
        <v>64</v>
      </c>
      <c r="B43" t="s">
        <v>53</v>
      </c>
      <c r="C43">
        <v>39.70023953968162</v>
      </c>
    </row>
    <row r="44" spans="1:6">
      <c r="B44" t="s">
        <v>54</v>
      </c>
      <c r="C44">
        <v>16.77548880008472</v>
      </c>
    </row>
    <row r="45" spans="1:6">
      <c r="B45" t="s">
        <v>55</v>
      </c>
      <c r="C45">
        <v>11.68896901179873</v>
      </c>
    </row>
    <row r="46" spans="1:6">
      <c r="B46" t="s">
        <v>56</v>
      </c>
      <c r="C46">
        <v>18.2225297932305</v>
      </c>
    </row>
    <row r="47" spans="1:6">
      <c r="B47" t="s">
        <v>57</v>
      </c>
      <c r="C47">
        <v>3573.222497000501</v>
      </c>
    </row>
    <row r="48" spans="1:6">
      <c r="B48" t="s">
        <v>58</v>
      </c>
      <c r="C48">
        <v>1315.893274493315</v>
      </c>
    </row>
    <row r="49" spans="1:6">
      <c r="B49" t="s">
        <v>59</v>
      </c>
      <c r="C49">
        <v>0.3682651375888083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11.68896901179873</v>
      </c>
      <c r="E51">
        <v>3.498635659019552</v>
      </c>
      <c r="F51">
        <v>2.664535259100376e-15</v>
      </c>
    </row>
    <row r="52" spans="1:6">
      <c r="B52" t="s">
        <v>43</v>
      </c>
      <c r="C52">
        <v>0</v>
      </c>
      <c r="D52">
        <v>11.9403852172536</v>
      </c>
      <c r="E52">
        <v>3.339814615096274</v>
      </c>
      <c r="F52">
        <v>0.05923548987847914</v>
      </c>
    </row>
    <row r="53" spans="1:6">
      <c r="B53" t="s">
        <v>44</v>
      </c>
      <c r="C53">
        <v>0</v>
      </c>
      <c r="D53">
        <v>0.2514162054548745</v>
      </c>
      <c r="E53">
        <v>11.53014796787545</v>
      </c>
      <c r="F53">
        <v>3.557871148898029</v>
      </c>
    </row>
    <row r="54" spans="1:6">
      <c r="B54" t="s">
        <v>45</v>
      </c>
      <c r="C54">
        <v>0</v>
      </c>
      <c r="D54">
        <v>1</v>
      </c>
      <c r="E54">
        <v>0.2993108849452903</v>
      </c>
      <c r="F54">
        <v>2.279529748441305e-16</v>
      </c>
    </row>
    <row r="57" spans="1:6">
      <c r="A57" t="s">
        <v>65</v>
      </c>
      <c r="B57" t="s">
        <v>66</v>
      </c>
      <c r="C57">
        <v>39.68139410381534</v>
      </c>
    </row>
    <row r="58" spans="1:6">
      <c r="B58" t="s">
        <v>67</v>
      </c>
      <c r="C58">
        <v>16.77156299025905</v>
      </c>
    </row>
    <row r="59" spans="1:6">
      <c r="B59" t="s">
        <v>68</v>
      </c>
      <c r="C59">
        <v>11.7247447920996</v>
      </c>
    </row>
    <row r="60" spans="1:6">
      <c r="B60" t="s">
        <v>69</v>
      </c>
      <c r="C60">
        <v>18.21814310191842</v>
      </c>
    </row>
    <row r="61" spans="1:6">
      <c r="B61" t="s">
        <v>70</v>
      </c>
      <c r="C61">
        <v>3582.457485237095</v>
      </c>
    </row>
    <row r="62" spans="1:6">
      <c r="B62" t="s">
        <v>71</v>
      </c>
      <c r="C62">
        <v>1319.669296404288</v>
      </c>
    </row>
    <row r="63" spans="1:6">
      <c r="B63" t="s">
        <v>72</v>
      </c>
      <c r="C63">
        <v>0.3683698416080293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5.987450829816409</v>
      </c>
      <c r="E65">
        <v>6.764900602671595</v>
      </c>
      <c r="F65">
        <v>8.881784197001252e-16</v>
      </c>
    </row>
    <row r="66" spans="1:6">
      <c r="B66" t="s">
        <v>43</v>
      </c>
      <c r="C66">
        <v>0</v>
      </c>
      <c r="D66">
        <v>6.043095193054744</v>
      </c>
      <c r="E66">
        <v>6.616268564213992</v>
      </c>
      <c r="F66">
        <v>0.2363741690018753</v>
      </c>
    </row>
    <row r="67" spans="1:6">
      <c r="B67" t="s">
        <v>44</v>
      </c>
      <c r="C67">
        <v>0</v>
      </c>
      <c r="D67">
        <v>0.05564436323833444</v>
      </c>
      <c r="E67">
        <v>5.838818791358806</v>
      </c>
      <c r="F67">
        <v>7.00127477167347</v>
      </c>
    </row>
    <row r="68" spans="1:6">
      <c r="B68" t="s">
        <v>45</v>
      </c>
      <c r="C68">
        <v>0</v>
      </c>
      <c r="D68">
        <v>0.5106679024562558</v>
      </c>
      <c r="E68">
        <v>0.5769763626096102</v>
      </c>
      <c r="F68">
        <v>7.575247354625581e-17</v>
      </c>
    </row>
    <row r="71" spans="1:6">
      <c r="A71" t="s">
        <v>77</v>
      </c>
      <c r="B71" t="s">
        <v>66</v>
      </c>
      <c r="C71">
        <v>39.68139410381534</v>
      </c>
    </row>
    <row r="72" spans="1:6">
      <c r="B72" t="s">
        <v>67</v>
      </c>
      <c r="C72">
        <v>16.77156299025905</v>
      </c>
    </row>
    <row r="73" spans="1:6">
      <c r="B73" t="s">
        <v>68</v>
      </c>
      <c r="C73">
        <v>11.7247447920996</v>
      </c>
    </row>
    <row r="74" spans="1:6">
      <c r="B74" t="s">
        <v>69</v>
      </c>
      <c r="C74">
        <v>18.21814310191842</v>
      </c>
    </row>
    <row r="75" spans="1:6">
      <c r="B75" t="s">
        <v>70</v>
      </c>
      <c r="C75">
        <v>3582.457485237095</v>
      </c>
    </row>
    <row r="76" spans="1:6">
      <c r="B76" t="s">
        <v>71</v>
      </c>
      <c r="C76">
        <v>1319.669296404288</v>
      </c>
    </row>
    <row r="77" spans="1:6">
      <c r="B77" t="s">
        <v>72</v>
      </c>
      <c r="C77">
        <v>0.3683698416080293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11.7247447920996</v>
      </c>
      <c r="E79">
        <v>3.507535743861007</v>
      </c>
      <c r="F79">
        <v>1.332267629550188e-15</v>
      </c>
    </row>
    <row r="80" spans="1:6">
      <c r="B80" t="s">
        <v>43</v>
      </c>
      <c r="C80">
        <v>0</v>
      </c>
      <c r="D80">
        <v>11.96111896110147</v>
      </c>
      <c r="E80">
        <v>3.358244815615583</v>
      </c>
      <c r="F80">
        <v>0.05564436323833444</v>
      </c>
    </row>
    <row r="81" spans="1:6">
      <c r="B81" t="s">
        <v>44</v>
      </c>
      <c r="C81">
        <v>0</v>
      </c>
      <c r="D81">
        <v>0.2363741690018753</v>
      </c>
      <c r="E81">
        <v>11.57545386385417</v>
      </c>
      <c r="F81">
        <v>3.563180107099341</v>
      </c>
    </row>
    <row r="82" spans="1:6">
      <c r="B82" t="s">
        <v>45</v>
      </c>
      <c r="C82">
        <v>0</v>
      </c>
      <c r="D82">
        <v>1</v>
      </c>
      <c r="E82">
        <v>0.2991566815359995</v>
      </c>
      <c r="F82">
        <v>1.136287103193837e-16</v>
      </c>
    </row>
    <row r="85" spans="1:6">
      <c r="A85" t="s">
        <v>78</v>
      </c>
      <c r="B85" t="s">
        <v>79</v>
      </c>
      <c r="C85">
        <v>39.61997021018328</v>
      </c>
    </row>
    <row r="86" spans="1:6">
      <c r="B86" t="s">
        <v>80</v>
      </c>
      <c r="C86">
        <v>16.76710737230907</v>
      </c>
    </row>
    <row r="87" spans="1:6">
      <c r="B87" t="s">
        <v>81</v>
      </c>
      <c r="C87">
        <v>11.76323809945718</v>
      </c>
    </row>
    <row r="88" spans="1:6">
      <c r="B88" t="s">
        <v>82</v>
      </c>
      <c r="C88">
        <v>18.1947764658704</v>
      </c>
    </row>
    <row r="89" spans="1:6">
      <c r="B89" t="s">
        <v>83</v>
      </c>
      <c r="C89">
        <v>3588.655401683556</v>
      </c>
    </row>
    <row r="90" spans="1:6">
      <c r="B90" t="s">
        <v>84</v>
      </c>
      <c r="C90">
        <v>1322.206052979712</v>
      </c>
    </row>
    <row r="91" spans="1:6">
      <c r="B91" t="s">
        <v>85</v>
      </c>
      <c r="C91">
        <v>0.3684405174036555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6.001547844804267</v>
      </c>
      <c r="E93">
        <v>6.795825742002769</v>
      </c>
      <c r="F93">
        <v>8.881784197001252e-16</v>
      </c>
    </row>
    <row r="94" spans="1:6">
      <c r="B94" t="s">
        <v>43</v>
      </c>
      <c r="C94">
        <v>0</v>
      </c>
      <c r="D94">
        <v>6.054842568877092</v>
      </c>
      <c r="E94">
        <v>6.653340925777712</v>
      </c>
      <c r="F94">
        <v>0.2265219591664421</v>
      </c>
    </row>
    <row r="95" spans="1:6">
      <c r="B95" t="s">
        <v>44</v>
      </c>
      <c r="C95">
        <v>0</v>
      </c>
      <c r="D95">
        <v>0.05329472407282488</v>
      </c>
      <c r="E95">
        <v>5.85906302857921</v>
      </c>
      <c r="F95">
        <v>7.022347701169211</v>
      </c>
    </row>
    <row r="96" spans="1:6">
      <c r="B96" t="s">
        <v>45</v>
      </c>
      <c r="C96">
        <v>0</v>
      </c>
      <c r="D96">
        <v>0.5101952195527871</v>
      </c>
      <c r="E96">
        <v>0.5777172649694445</v>
      </c>
      <c r="F96">
        <v>7.550458574336861e-17</v>
      </c>
    </row>
    <row r="99" spans="1:6">
      <c r="A99" t="s">
        <v>90</v>
      </c>
      <c r="B99" t="s">
        <v>79</v>
      </c>
      <c r="C99">
        <v>39.61997021018328</v>
      </c>
    </row>
    <row r="100" spans="1:6">
      <c r="B100" t="s">
        <v>80</v>
      </c>
      <c r="C100">
        <v>16.76710737230907</v>
      </c>
    </row>
    <row r="101" spans="1:6">
      <c r="B101" t="s">
        <v>81</v>
      </c>
      <c r="C101">
        <v>11.76323809945718</v>
      </c>
    </row>
    <row r="102" spans="1:6">
      <c r="B102" t="s">
        <v>82</v>
      </c>
      <c r="C102">
        <v>18.1947764658704</v>
      </c>
    </row>
    <row r="103" spans="1:6">
      <c r="B103" t="s">
        <v>83</v>
      </c>
      <c r="C103">
        <v>3588.655401683556</v>
      </c>
    </row>
    <row r="104" spans="1:6">
      <c r="B104" t="s">
        <v>84</v>
      </c>
      <c r="C104">
        <v>1322.206052979712</v>
      </c>
    </row>
    <row r="105" spans="1:6">
      <c r="B105" t="s">
        <v>85</v>
      </c>
      <c r="C105">
        <v>0.3684405174036555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11.76323809945718</v>
      </c>
      <c r="E107">
        <v>3.517845382022179</v>
      </c>
      <c r="F107">
        <v>8.881784197001252e-16</v>
      </c>
    </row>
    <row r="108" spans="1:6">
      <c r="B108" t="s">
        <v>43</v>
      </c>
      <c r="C108">
        <v>0</v>
      </c>
      <c r="D108">
        <v>11.98976005862362</v>
      </c>
      <c r="E108">
        <v>3.374756839754661</v>
      </c>
      <c r="F108">
        <v>0.05329472407282488</v>
      </c>
    </row>
    <row r="109" spans="1:6">
      <c r="B109" t="s">
        <v>44</v>
      </c>
      <c r="C109">
        <v>0</v>
      </c>
      <c r="D109">
        <v>0.2265219591664421</v>
      </c>
      <c r="E109">
        <v>11.62014955718966</v>
      </c>
      <c r="F109">
        <v>3.571140106095003</v>
      </c>
    </row>
    <row r="110" spans="1:6">
      <c r="B110" t="s">
        <v>45</v>
      </c>
      <c r="C110">
        <v>0</v>
      </c>
      <c r="D110">
        <v>1</v>
      </c>
      <c r="E110">
        <v>0.2990541679322559</v>
      </c>
      <c r="F110">
        <v>7.550458574336861e-17</v>
      </c>
    </row>
    <row r="113" spans="1:6">
      <c r="A113" t="s">
        <v>91</v>
      </c>
      <c r="B113" t="s">
        <v>92</v>
      </c>
      <c r="C113">
        <v>39.59308426288595</v>
      </c>
    </row>
    <row r="114" spans="1:6">
      <c r="B114" t="s">
        <v>93</v>
      </c>
      <c r="C114">
        <v>16.7647896457352</v>
      </c>
    </row>
    <row r="115" spans="1:6">
      <c r="B115" t="s">
        <v>94</v>
      </c>
      <c r="C115">
        <v>11.78352576008051</v>
      </c>
    </row>
    <row r="116" spans="1:6">
      <c r="B116" t="s">
        <v>95</v>
      </c>
      <c r="C116">
        <v>18.18494328091835</v>
      </c>
    </row>
    <row r="117" spans="1:6">
      <c r="B117" t="s">
        <v>96</v>
      </c>
      <c r="C117">
        <v>3592.405188162212</v>
      </c>
    </row>
    <row r="118" spans="1:6">
      <c r="B118" t="s">
        <v>97</v>
      </c>
      <c r="C118">
        <v>1323.743777817069</v>
      </c>
    </row>
    <row r="119" spans="1:6">
      <c r="B119" t="s">
        <v>98</v>
      </c>
      <c r="C119">
        <v>0.3684839845402474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6.00852098731329</v>
      </c>
      <c r="E121">
        <v>6.812871695028542</v>
      </c>
      <c r="F121">
        <v>1.77635683940025e-15</v>
      </c>
    </row>
    <row r="122" spans="1:6">
      <c r="B122" t="s">
        <v>43</v>
      </c>
      <c r="C122">
        <v>0</v>
      </c>
      <c r="D122">
        <v>6.060371594904648</v>
      </c>
      <c r="E122">
        <v>6.674179510149934</v>
      </c>
      <c r="F122">
        <v>0.2204601792397952</v>
      </c>
    </row>
    <row r="123" spans="1:6">
      <c r="B123" t="s">
        <v>44</v>
      </c>
      <c r="C123">
        <v>0</v>
      </c>
      <c r="D123">
        <v>0.05185060759135891</v>
      </c>
      <c r="E123">
        <v>5.869828802434682</v>
      </c>
      <c r="F123">
        <v>7.033331874268336</v>
      </c>
    </row>
    <row r="124" spans="1:6">
      <c r="B124" t="s">
        <v>45</v>
      </c>
      <c r="C124">
        <v>0</v>
      </c>
      <c r="D124">
        <v>0.5099085884522424</v>
      </c>
      <c r="E124">
        <v>0.5781692028126897</v>
      </c>
      <c r="F124">
        <v>1.507491794534095e-16</v>
      </c>
    </row>
    <row r="127" spans="1:6">
      <c r="A127" t="s">
        <v>103</v>
      </c>
      <c r="B127" t="s">
        <v>92</v>
      </c>
      <c r="C127">
        <v>39.59308426288595</v>
      </c>
    </row>
    <row r="128" spans="1:6">
      <c r="B128" t="s">
        <v>93</v>
      </c>
      <c r="C128">
        <v>16.7647896457352</v>
      </c>
    </row>
    <row r="129" spans="1:6">
      <c r="B129" t="s">
        <v>94</v>
      </c>
      <c r="C129">
        <v>11.78352576008051</v>
      </c>
    </row>
    <row r="130" spans="1:6">
      <c r="B130" t="s">
        <v>95</v>
      </c>
      <c r="C130">
        <v>18.18494328091835</v>
      </c>
    </row>
    <row r="131" spans="1:6">
      <c r="B131" t="s">
        <v>96</v>
      </c>
      <c r="C131">
        <v>3592.405188162212</v>
      </c>
    </row>
    <row r="132" spans="1:6">
      <c r="B132" t="s">
        <v>97</v>
      </c>
      <c r="C132">
        <v>1323.743777817069</v>
      </c>
    </row>
    <row r="133" spans="1:6">
      <c r="B133" t="s">
        <v>98</v>
      </c>
      <c r="C133">
        <v>0.3684839845402474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11.78352576008051</v>
      </c>
      <c r="E135">
        <v>3.523194811571349</v>
      </c>
      <c r="F135">
        <v>8.881784197001252e-16</v>
      </c>
    </row>
    <row r="136" spans="1:6">
      <c r="B136" t="s">
        <v>43</v>
      </c>
      <c r="C136">
        <v>0</v>
      </c>
      <c r="D136">
        <v>12.00398593932031</v>
      </c>
      <c r="E136">
        <v>3.383931457664989</v>
      </c>
      <c r="F136">
        <v>0.05185060759135891</v>
      </c>
    </row>
    <row r="137" spans="1:6">
      <c r="B137" t="s">
        <v>44</v>
      </c>
      <c r="C137">
        <v>0</v>
      </c>
      <c r="D137">
        <v>0.2204601792397952</v>
      </c>
      <c r="E137">
        <v>11.64426240617415</v>
      </c>
      <c r="F137">
        <v>3.575045419162707</v>
      </c>
    </row>
    <row r="138" spans="1:6">
      <c r="B138" t="s">
        <v>45</v>
      </c>
      <c r="C138">
        <v>0</v>
      </c>
      <c r="D138">
        <v>1</v>
      </c>
      <c r="E138">
        <v>0.298993262568917</v>
      </c>
      <c r="F138">
        <v>7.537458972670475e-17</v>
      </c>
    </row>
    <row r="141" spans="1:6">
      <c r="A141" t="s">
        <v>104</v>
      </c>
      <c r="B141" t="s">
        <v>105</v>
      </c>
      <c r="C141">
        <v>39.597085791549</v>
      </c>
    </row>
    <row r="142" spans="1:6">
      <c r="B142" t="s">
        <v>106</v>
      </c>
      <c r="C142">
        <v>16.7643668643933</v>
      </c>
    </row>
    <row r="143" spans="1:6">
      <c r="B143" t="s">
        <v>107</v>
      </c>
      <c r="C143">
        <v>11.78768461999689</v>
      </c>
    </row>
    <row r="144" spans="1:6">
      <c r="B144" t="s">
        <v>108</v>
      </c>
      <c r="C144">
        <v>18.18723982010409</v>
      </c>
    </row>
    <row r="145" spans="1:6">
      <c r="B145" t="s">
        <v>109</v>
      </c>
      <c r="C145">
        <v>3594.036285699395</v>
      </c>
    </row>
    <row r="146" spans="1:6">
      <c r="B146" t="s">
        <v>110</v>
      </c>
      <c r="C146">
        <v>1324.416643534091</v>
      </c>
    </row>
    <row r="147" spans="1:6">
      <c r="B147" t="s">
        <v>111</v>
      </c>
      <c r="C147">
        <v>0.3685039710934253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6.009155125004192</v>
      </c>
      <c r="E149">
        <v>6.817664331391808</v>
      </c>
      <c r="F149">
        <v>1.77635683940025e-15</v>
      </c>
    </row>
    <row r="150" spans="1:6">
      <c r="B150" t="s">
        <v>43</v>
      </c>
      <c r="C150">
        <v>0</v>
      </c>
      <c r="D150">
        <v>6.060348135476607</v>
      </c>
      <c r="E150">
        <v>6.680713364045883</v>
      </c>
      <c r="F150">
        <v>0.2176973409438964</v>
      </c>
    </row>
    <row r="151" spans="1:6">
      <c r="B151" t="s">
        <v>44</v>
      </c>
      <c r="C151">
        <v>0</v>
      </c>
      <c r="D151">
        <v>0.05119301047241534</v>
      </c>
      <c r="E151">
        <v>5.872204157658267</v>
      </c>
      <c r="F151">
        <v>7.035361672335703</v>
      </c>
    </row>
    <row r="152" spans="1:6">
      <c r="B152" t="s">
        <v>45</v>
      </c>
      <c r="C152">
        <v>0</v>
      </c>
      <c r="D152">
        <v>0.5097824822026648</v>
      </c>
      <c r="E152">
        <v>0.5783717965974564</v>
      </c>
      <c r="F152">
        <v>1.506959930355448e-16</v>
      </c>
    </row>
    <row r="155" spans="1:6">
      <c r="A155" t="s">
        <v>116</v>
      </c>
      <c r="B155" t="s">
        <v>105</v>
      </c>
      <c r="C155">
        <v>39.597085791549</v>
      </c>
    </row>
    <row r="156" spans="1:6">
      <c r="B156" t="s">
        <v>106</v>
      </c>
      <c r="C156">
        <v>16.7643668643933</v>
      </c>
    </row>
    <row r="157" spans="1:6">
      <c r="B157" t="s">
        <v>107</v>
      </c>
      <c r="C157">
        <v>11.78768461999689</v>
      </c>
    </row>
    <row r="158" spans="1:6">
      <c r="B158" t="s">
        <v>108</v>
      </c>
      <c r="C158">
        <v>18.18723982010409</v>
      </c>
    </row>
    <row r="159" spans="1:6">
      <c r="B159" t="s">
        <v>109</v>
      </c>
      <c r="C159">
        <v>3594.036285699395</v>
      </c>
    </row>
    <row r="160" spans="1:6">
      <c r="B160" t="s">
        <v>110</v>
      </c>
      <c r="C160">
        <v>1324.416643534091</v>
      </c>
    </row>
    <row r="161" spans="1:6">
      <c r="B161" t="s">
        <v>111</v>
      </c>
      <c r="C161">
        <v>0.3685039710934253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11.78768461999689</v>
      </c>
      <c r="E163">
        <v>3.524143485694967</v>
      </c>
      <c r="F163">
        <v>-1.332267629550188e-15</v>
      </c>
    </row>
    <row r="164" spans="1:6">
      <c r="B164" t="s">
        <v>43</v>
      </c>
      <c r="C164">
        <v>0</v>
      </c>
      <c r="D164">
        <v>12.00538196094079</v>
      </c>
      <c r="E164">
        <v>3.386635682071358</v>
      </c>
      <c r="F164">
        <v>0.05119301047241534</v>
      </c>
    </row>
    <row r="165" spans="1:6">
      <c r="B165" t="s">
        <v>44</v>
      </c>
      <c r="C165">
        <v>0</v>
      </c>
      <c r="D165">
        <v>0.2176973409438964</v>
      </c>
      <c r="E165">
        <v>11.65017681637328</v>
      </c>
      <c r="F165">
        <v>3.575336496167384</v>
      </c>
    </row>
    <row r="166" spans="1:6">
      <c r="B166" t="s">
        <v>45</v>
      </c>
      <c r="C166">
        <v>0</v>
      </c>
      <c r="D166">
        <v>1</v>
      </c>
      <c r="E166">
        <v>0.2989682536735442</v>
      </c>
      <c r="F166">
        <v>-1.130219947766586e-16</v>
      </c>
    </row>
    <row r="169" spans="1:6">
      <c r="A169" t="s">
        <v>117</v>
      </c>
      <c r="B169" t="s">
        <v>118</v>
      </c>
      <c r="C169">
        <v>39.59614110721601</v>
      </c>
    </row>
    <row r="170" spans="1:6">
      <c r="B170" t="s">
        <v>119</v>
      </c>
      <c r="C170">
        <v>16.76445089440091</v>
      </c>
    </row>
    <row r="171" spans="1:6">
      <c r="B171" t="s">
        <v>120</v>
      </c>
      <c r="C171">
        <v>11.78682284540143</v>
      </c>
    </row>
    <row r="172" spans="1:6">
      <c r="B172" t="s">
        <v>121</v>
      </c>
      <c r="C172">
        <v>18.18671476006365</v>
      </c>
    </row>
    <row r="173" spans="1:6">
      <c r="B173" t="s">
        <v>122</v>
      </c>
      <c r="C173">
        <v>3593.687794560496</v>
      </c>
    </row>
    <row r="174" spans="1:6">
      <c r="B174" t="s">
        <v>123</v>
      </c>
      <c r="C174">
        <v>1324.281094885917</v>
      </c>
    </row>
    <row r="175" spans="1:6">
      <c r="B175" t="s">
        <v>124</v>
      </c>
      <c r="C175">
        <v>0.3685019875378115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6.008995880853914</v>
      </c>
      <c r="E177">
        <v>6.816807513304765</v>
      </c>
      <c r="F177">
        <v>0</v>
      </c>
    </row>
    <row r="178" spans="1:6">
      <c r="B178" t="s">
        <v>43</v>
      </c>
      <c r="C178">
        <v>0</v>
      </c>
      <c r="D178">
        <v>6.060311456370986</v>
      </c>
      <c r="E178">
        <v>6.679531829952277</v>
      </c>
      <c r="F178">
        <v>0.2182122716916085</v>
      </c>
    </row>
    <row r="179" spans="1:6">
      <c r="B179" t="s">
        <v>44</v>
      </c>
      <c r="C179">
        <v>0</v>
      </c>
      <c r="D179">
        <v>0.05131557551707201</v>
      </c>
      <c r="E179">
        <v>5.871720197501426</v>
      </c>
      <c r="F179">
        <v>7.035019784996373</v>
      </c>
    </row>
    <row r="180" spans="1:6">
      <c r="B180" t="s">
        <v>45</v>
      </c>
      <c r="C180">
        <v>0</v>
      </c>
      <c r="D180">
        <v>0.5098062437748689</v>
      </c>
      <c r="E180">
        <v>0.5783413904421504</v>
      </c>
      <c r="F180">
        <v>0</v>
      </c>
    </row>
    <row r="183" spans="1:6">
      <c r="A183" t="s">
        <v>129</v>
      </c>
      <c r="B183" t="s">
        <v>118</v>
      </c>
      <c r="C183">
        <v>39.59614110721601</v>
      </c>
    </row>
    <row r="184" spans="1:6">
      <c r="B184" t="s">
        <v>119</v>
      </c>
      <c r="C184">
        <v>16.76445089440091</v>
      </c>
    </row>
    <row r="185" spans="1:6">
      <c r="B185" t="s">
        <v>120</v>
      </c>
      <c r="C185">
        <v>11.78682284540143</v>
      </c>
    </row>
    <row r="186" spans="1:6">
      <c r="B186" t="s">
        <v>121</v>
      </c>
      <c r="C186">
        <v>18.18671476006365</v>
      </c>
    </row>
    <row r="187" spans="1:6">
      <c r="B187" t="s">
        <v>122</v>
      </c>
      <c r="C187">
        <v>3593.687794560496</v>
      </c>
    </row>
    <row r="188" spans="1:6">
      <c r="B188" t="s">
        <v>123</v>
      </c>
      <c r="C188">
        <v>1324.281094885917</v>
      </c>
    </row>
    <row r="189" spans="1:6">
      <c r="B189" t="s">
        <v>124</v>
      </c>
      <c r="C189">
        <v>0.3685019875378115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11.78682284540143</v>
      </c>
      <c r="E191">
        <v>3.523984877309847</v>
      </c>
      <c r="F191">
        <v>-2.220446049250313e-15</v>
      </c>
    </row>
    <row r="192" spans="1:6">
      <c r="B192" t="s">
        <v>43</v>
      </c>
      <c r="C192">
        <v>0</v>
      </c>
      <c r="D192">
        <v>12.00503511709304</v>
      </c>
      <c r="E192">
        <v>3.386149780053847</v>
      </c>
      <c r="F192">
        <v>0.05131557551707201</v>
      </c>
    </row>
    <row r="193" spans="1:6">
      <c r="B193" t="s">
        <v>44</v>
      </c>
      <c r="C193">
        <v>0</v>
      </c>
      <c r="D193">
        <v>0.2182122716916085</v>
      </c>
      <c r="E193">
        <v>11.64898774814543</v>
      </c>
      <c r="F193">
        <v>3.575300452826921</v>
      </c>
    </row>
    <row r="194" spans="1:6">
      <c r="B194" t="s">
        <v>45</v>
      </c>
      <c r="C194">
        <v>0</v>
      </c>
      <c r="D194">
        <v>1</v>
      </c>
      <c r="E194">
        <v>0.2989766558411212</v>
      </c>
      <c r="F194">
        <v>-1.88383763663387e-16</v>
      </c>
    </row>
    <row r="197" spans="1:6">
      <c r="A197" t="s">
        <v>130</v>
      </c>
      <c r="B197" t="s">
        <v>131</v>
      </c>
      <c r="C197">
        <v>39.73221896333557</v>
      </c>
    </row>
    <row r="198" spans="1:6">
      <c r="B198" t="s">
        <v>132</v>
      </c>
      <c r="C198">
        <v>16.75645245680284</v>
      </c>
    </row>
    <row r="199" spans="1:6">
      <c r="B199" t="s">
        <v>133</v>
      </c>
      <c r="C199">
        <v>11.73876579087077</v>
      </c>
    </row>
    <row r="200" spans="1:6">
      <c r="B200" t="s">
        <v>134</v>
      </c>
      <c r="C200">
        <v>18.25792701685363</v>
      </c>
    </row>
    <row r="201" spans="1:6">
      <c r="B201" t="s">
        <v>135</v>
      </c>
      <c r="C201">
        <v>3591.335538268866</v>
      </c>
    </row>
    <row r="202" spans="1:6">
      <c r="B202" t="s">
        <v>136</v>
      </c>
      <c r="C202">
        <v>1323.326920922323</v>
      </c>
    </row>
    <row r="203" spans="1:6">
      <c r="B203" t="s">
        <v>137</v>
      </c>
      <c r="C203">
        <v>0.3684776615331818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5.986558112955396</v>
      </c>
      <c r="E205">
        <v>6.78588126814443</v>
      </c>
      <c r="F205">
        <v>0</v>
      </c>
    </row>
    <row r="206" spans="1:6">
      <c r="B206" t="s">
        <v>43</v>
      </c>
      <c r="C206">
        <v>0</v>
      </c>
      <c r="D206">
        <v>6.038600197185155</v>
      </c>
      <c r="E206">
        <v>6.842564365617345</v>
      </c>
      <c r="F206">
        <v>0.2212546901937762</v>
      </c>
    </row>
    <row r="207" spans="1:6">
      <c r="B207" t="s">
        <v>44</v>
      </c>
      <c r="C207">
        <v>0</v>
      </c>
      <c r="D207">
        <v>0.05204208422975948</v>
      </c>
      <c r="E207">
        <v>6.04324121042831</v>
      </c>
      <c r="F207">
        <v>7.007135958338206</v>
      </c>
    </row>
    <row r="208" spans="1:6">
      <c r="B208" t="s">
        <v>45</v>
      </c>
      <c r="C208">
        <v>0</v>
      </c>
      <c r="D208">
        <v>0.5099819026640039</v>
      </c>
      <c r="E208">
        <v>0.5780745087717658</v>
      </c>
      <c r="F208">
        <v>0</v>
      </c>
    </row>
    <row r="211" spans="1:6">
      <c r="A211" t="s">
        <v>142</v>
      </c>
      <c r="B211" t="s">
        <v>131</v>
      </c>
      <c r="C211">
        <v>39.73221896333557</v>
      </c>
    </row>
    <row r="212" spans="1:6">
      <c r="B212" t="s">
        <v>132</v>
      </c>
      <c r="C212">
        <v>16.75645245680284</v>
      </c>
    </row>
    <row r="213" spans="1:6">
      <c r="B213" t="s">
        <v>133</v>
      </c>
      <c r="C213">
        <v>11.73876579087077</v>
      </c>
    </row>
    <row r="214" spans="1:6">
      <c r="B214" t="s">
        <v>134</v>
      </c>
      <c r="C214">
        <v>18.25792701685363</v>
      </c>
    </row>
    <row r="215" spans="1:6">
      <c r="B215" t="s">
        <v>135</v>
      </c>
      <c r="C215">
        <v>3591.335538268866</v>
      </c>
    </row>
    <row r="216" spans="1:6">
      <c r="B216" t="s">
        <v>136</v>
      </c>
      <c r="C216">
        <v>1323.326920922323</v>
      </c>
    </row>
    <row r="217" spans="1:6">
      <c r="B217" t="s">
        <v>137</v>
      </c>
      <c r="C217">
        <v>0.3684776615331818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11.73876579087077</v>
      </c>
      <c r="E219">
        <v>3.510111155806475</v>
      </c>
      <c r="F219">
        <v>2.664535259100376e-15</v>
      </c>
    </row>
    <row r="220" spans="1:6">
      <c r="B220" t="s">
        <v>43</v>
      </c>
      <c r="C220">
        <v>0</v>
      </c>
      <c r="D220">
        <v>11.96002048106455</v>
      </c>
      <c r="E220">
        <v>3.566217078917893</v>
      </c>
      <c r="F220">
        <v>0.05204208422975948</v>
      </c>
    </row>
    <row r="221" spans="1:6">
      <c r="B221" t="s">
        <v>44</v>
      </c>
      <c r="C221">
        <v>0</v>
      </c>
      <c r="D221">
        <v>0.2212546901937762</v>
      </c>
      <c r="E221">
        <v>11.79487171398219</v>
      </c>
      <c r="F221">
        <v>3.562153240036232</v>
      </c>
    </row>
    <row r="222" spans="1:6">
      <c r="B222" t="s">
        <v>45</v>
      </c>
      <c r="C222">
        <v>0</v>
      </c>
      <c r="D222">
        <v>1</v>
      </c>
      <c r="E222">
        <v>0.2990187570260824</v>
      </c>
      <c r="F222">
        <v>2.26985980176262e-16</v>
      </c>
    </row>
    <row r="225" spans="1:6">
      <c r="A225" t="s">
        <v>143</v>
      </c>
      <c r="B225" t="s">
        <v>144</v>
      </c>
      <c r="C225">
        <v>39.70416070029484</v>
      </c>
    </row>
    <row r="226" spans="1:6">
      <c r="B226" t="s">
        <v>145</v>
      </c>
      <c r="C226">
        <v>16.75689601796779</v>
      </c>
    </row>
    <row r="227" spans="1:6">
      <c r="B227" t="s">
        <v>146</v>
      </c>
      <c r="C227">
        <v>11.72706459917546</v>
      </c>
    </row>
    <row r="228" spans="1:6">
      <c r="B228" t="s">
        <v>147</v>
      </c>
      <c r="C228">
        <v>18.24455060558089</v>
      </c>
    </row>
    <row r="229" spans="1:6">
      <c r="B229" t="s">
        <v>148</v>
      </c>
      <c r="C229">
        <v>3585.222081890689</v>
      </c>
    </row>
    <row r="230" spans="1:6">
      <c r="B230" t="s">
        <v>149</v>
      </c>
      <c r="C230">
        <v>1320.835628493703</v>
      </c>
    </row>
    <row r="231" spans="1:6">
      <c r="B231" t="s">
        <v>150</v>
      </c>
      <c r="C231">
        <v>0.3684111048979013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5.986004640884454</v>
      </c>
      <c r="E233">
        <v>6.770757728875839</v>
      </c>
      <c r="F233">
        <v>8.881784197001252e-16</v>
      </c>
    </row>
    <row r="234" spans="1:6">
      <c r="B234" t="s">
        <v>43</v>
      </c>
      <c r="C234">
        <v>0</v>
      </c>
      <c r="D234">
        <v>6.04045642015482</v>
      </c>
      <c r="E234">
        <v>6.830105899842846</v>
      </c>
      <c r="F234">
        <v>0.2313705509182801</v>
      </c>
    </row>
    <row r="235" spans="1:6">
      <c r="B235" t="s">
        <v>44</v>
      </c>
      <c r="C235">
        <v>0</v>
      </c>
      <c r="D235">
        <v>0.0544517792703658</v>
      </c>
      <c r="E235">
        <v>6.045352811851461</v>
      </c>
      <c r="F235">
        <v>7.002128279794118</v>
      </c>
    </row>
    <row r="236" spans="1:6">
      <c r="B236" t="s">
        <v>45</v>
      </c>
      <c r="C236">
        <v>0</v>
      </c>
      <c r="D236">
        <v>0.5104435632856781</v>
      </c>
      <c r="E236">
        <v>0.5773616808891712</v>
      </c>
      <c r="F236">
        <v>7.57374884557704e-17</v>
      </c>
    </row>
    <row r="239" spans="1:6">
      <c r="A239" t="s">
        <v>155</v>
      </c>
      <c r="B239" t="s">
        <v>144</v>
      </c>
      <c r="C239">
        <v>39.70416070029484</v>
      </c>
    </row>
    <row r="240" spans="1:6">
      <c r="B240" t="s">
        <v>145</v>
      </c>
      <c r="C240">
        <v>16.75689601796779</v>
      </c>
    </row>
    <row r="241" spans="1:6">
      <c r="B241" t="s">
        <v>146</v>
      </c>
      <c r="C241">
        <v>11.72706459917546</v>
      </c>
    </row>
    <row r="242" spans="1:6">
      <c r="B242" t="s">
        <v>147</v>
      </c>
      <c r="C242">
        <v>18.24455060558089</v>
      </c>
    </row>
    <row r="243" spans="1:6">
      <c r="B243" t="s">
        <v>148</v>
      </c>
      <c r="C243">
        <v>3585.222081890689</v>
      </c>
    </row>
    <row r="244" spans="1:6">
      <c r="B244" t="s">
        <v>149</v>
      </c>
      <c r="C244">
        <v>1320.835628493703</v>
      </c>
    </row>
    <row r="245" spans="1:6">
      <c r="B245" t="s">
        <v>150</v>
      </c>
      <c r="C245">
        <v>0.3684111048979013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11.72706459917546</v>
      </c>
      <c r="E247">
        <v>3.50784585681547</v>
      </c>
      <c r="F247">
        <v>4.440892098500626e-16</v>
      </c>
    </row>
    <row r="248" spans="1:6">
      <c r="B248" t="s">
        <v>43</v>
      </c>
      <c r="C248">
        <v>0</v>
      </c>
      <c r="D248">
        <v>11.95843515009374</v>
      </c>
      <c r="E248">
        <v>3.56656298234296</v>
      </c>
      <c r="F248">
        <v>0.0544517792703658</v>
      </c>
    </row>
    <row r="249" spans="1:6">
      <c r="B249" t="s">
        <v>44</v>
      </c>
      <c r="C249">
        <v>0</v>
      </c>
      <c r="D249">
        <v>0.2313705509182801</v>
      </c>
      <c r="E249">
        <v>11.78578172470295</v>
      </c>
      <c r="F249">
        <v>3.562297636085835</v>
      </c>
    </row>
    <row r="250" spans="1:6">
      <c r="B250" t="s">
        <v>45</v>
      </c>
      <c r="C250">
        <v>0</v>
      </c>
      <c r="D250">
        <v>1</v>
      </c>
      <c r="E250">
        <v>0.2991239476127819</v>
      </c>
      <c r="F250">
        <v>3.78687442278852e-17</v>
      </c>
    </row>
    <row r="253" spans="1:6">
      <c r="A253" t="s">
        <v>156</v>
      </c>
      <c r="B253" t="s">
        <v>157</v>
      </c>
      <c r="C253">
        <v>39.65249422374624</v>
      </c>
    </row>
    <row r="254" spans="1:6">
      <c r="B254" t="s">
        <v>158</v>
      </c>
      <c r="C254">
        <v>16.75759865793046</v>
      </c>
    </row>
    <row r="255" spans="1:6">
      <c r="B255" t="s">
        <v>159</v>
      </c>
      <c r="C255">
        <v>11.70701480958192</v>
      </c>
    </row>
    <row r="256" spans="1:6">
      <c r="B256" t="s">
        <v>160</v>
      </c>
      <c r="C256">
        <v>18.22004523174045</v>
      </c>
    </row>
    <row r="257" spans="1:6">
      <c r="B257" t="s">
        <v>161</v>
      </c>
      <c r="C257">
        <v>3574.43499577979</v>
      </c>
    </row>
    <row r="258" spans="1:6">
      <c r="B258" t="s">
        <v>162</v>
      </c>
      <c r="C258">
        <v>1316.433765334423</v>
      </c>
    </row>
    <row r="259" spans="1:6">
      <c r="B259" t="s">
        <v>163</v>
      </c>
      <c r="C259">
        <v>0.36829142700558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5.985363124126623</v>
      </c>
      <c r="E261">
        <v>6.744291601399573</v>
      </c>
      <c r="F261">
        <v>0</v>
      </c>
    </row>
    <row r="262" spans="1:6">
      <c r="B262" t="s">
        <v>43</v>
      </c>
      <c r="C262">
        <v>0</v>
      </c>
      <c r="D262">
        <v>6.044096128021387</v>
      </c>
      <c r="E262">
        <v>6.808373447587204</v>
      </c>
      <c r="F262">
        <v>0.2493161731602049</v>
      </c>
    </row>
    <row r="263" spans="1:6">
      <c r="B263" t="s">
        <v>44</v>
      </c>
      <c r="C263">
        <v>0</v>
      </c>
      <c r="D263">
        <v>0.05873300389476361</v>
      </c>
      <c r="E263">
        <v>6.049444970314254</v>
      </c>
      <c r="F263">
        <v>6.993607774559778</v>
      </c>
    </row>
    <row r="264" spans="1:6">
      <c r="B264" t="s">
        <v>45</v>
      </c>
      <c r="C264">
        <v>0</v>
      </c>
      <c r="D264">
        <v>0.5112629668177873</v>
      </c>
      <c r="E264">
        <v>0.5760897813061217</v>
      </c>
      <c r="F264">
        <v>0</v>
      </c>
    </row>
    <row r="267" spans="1:6">
      <c r="A267" t="s">
        <v>168</v>
      </c>
      <c r="B267" t="s">
        <v>157</v>
      </c>
      <c r="C267">
        <v>39.65249422374624</v>
      </c>
    </row>
    <row r="268" spans="1:6">
      <c r="B268" t="s">
        <v>158</v>
      </c>
      <c r="C268">
        <v>16.75759865793046</v>
      </c>
    </row>
    <row r="269" spans="1:6">
      <c r="B269" t="s">
        <v>159</v>
      </c>
      <c r="C269">
        <v>11.70701480958192</v>
      </c>
    </row>
    <row r="270" spans="1:6">
      <c r="B270" t="s">
        <v>160</v>
      </c>
      <c r="C270">
        <v>18.22004523174045</v>
      </c>
    </row>
    <row r="271" spans="1:6">
      <c r="B271" t="s">
        <v>161</v>
      </c>
      <c r="C271">
        <v>3574.43499577979</v>
      </c>
    </row>
    <row r="272" spans="1:6">
      <c r="B272" t="s">
        <v>162</v>
      </c>
      <c r="C272">
        <v>1316.433765334423</v>
      </c>
    </row>
    <row r="273" spans="1:13">
      <c r="B273" t="s">
        <v>163</v>
      </c>
      <c r="C273">
        <v>0.36829142700558</v>
      </c>
    </row>
    <row r="274" spans="1:13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13">
      <c r="B275" t="s">
        <v>42</v>
      </c>
      <c r="C275">
        <v>0</v>
      </c>
      <c r="D275">
        <v>11.70701480958192</v>
      </c>
      <c r="E275">
        <v>3.503995966070464</v>
      </c>
      <c r="F275">
        <v>-2.220446049250313e-15</v>
      </c>
    </row>
    <row r="276" spans="1:13">
      <c r="B276" t="s">
        <v>43</v>
      </c>
      <c r="C276">
        <v>0</v>
      </c>
      <c r="D276">
        <v>11.95633098274212</v>
      </c>
      <c r="E276">
        <v>3.567345305854328</v>
      </c>
      <c r="F276">
        <v>0.05873300389476361</v>
      </c>
    </row>
    <row r="277" spans="1:13">
      <c r="B277" t="s">
        <v>44</v>
      </c>
      <c r="C277">
        <v>0</v>
      </c>
      <c r="D277">
        <v>0.2493161731602049</v>
      </c>
      <c r="E277">
        <v>11.77036414936578</v>
      </c>
      <c r="F277">
        <v>3.56272896996523</v>
      </c>
    </row>
    <row r="278" spans="1:13">
      <c r="B278" t="s">
        <v>45</v>
      </c>
      <c r="C278">
        <v>0</v>
      </c>
      <c r="D278">
        <v>1</v>
      </c>
      <c r="E278">
        <v>0.2993073830574235</v>
      </c>
      <c r="F278">
        <v>-1.896679969545209e-16</v>
      </c>
    </row>
    <row r="281" spans="1:13">
      <c r="A281" t="s">
        <v>169</v>
      </c>
      <c r="B281" t="s">
        <v>170</v>
      </c>
      <c r="C281">
        <v>99.03615559808856</v>
      </c>
    </row>
    <row r="282" spans="1:13">
      <c r="B282" t="s">
        <v>171</v>
      </c>
      <c r="C282">
        <v>22.50389281559827</v>
      </c>
    </row>
    <row r="283" spans="1:13">
      <c r="B283" t="s">
        <v>172</v>
      </c>
      <c r="C283">
        <v>26.92828924952062</v>
      </c>
    </row>
    <row r="284" spans="1:13">
      <c r="B284" t="s">
        <v>173</v>
      </c>
      <c r="C284">
        <v>48.40930058215852</v>
      </c>
    </row>
    <row r="285" spans="1:13">
      <c r="B285" t="s">
        <v>174</v>
      </c>
      <c r="C285">
        <v>29335.61668516444</v>
      </c>
    </row>
    <row r="286" spans="1:13">
      <c r="B286" t="s">
        <v>175</v>
      </c>
      <c r="C286">
        <v>18273.03658341644</v>
      </c>
    </row>
    <row r="287" spans="1:13">
      <c r="B287" t="s">
        <v>176</v>
      </c>
      <c r="C287">
        <v>0.6228959418009252</v>
      </c>
    </row>
    <row r="288" spans="1:13">
      <c r="B288" t="s">
        <v>41</v>
      </c>
      <c r="C288" t="s">
        <v>47</v>
      </c>
      <c r="D288" t="s">
        <v>49</v>
      </c>
      <c r="E288" t="s">
        <v>62</v>
      </c>
      <c r="F288" t="s">
        <v>75</v>
      </c>
      <c r="G288" t="s">
        <v>88</v>
      </c>
      <c r="H288" t="s">
        <v>101</v>
      </c>
      <c r="I288" t="s">
        <v>114</v>
      </c>
      <c r="J288" t="s">
        <v>127</v>
      </c>
      <c r="K288" t="s">
        <v>140</v>
      </c>
      <c r="L288" t="s">
        <v>153</v>
      </c>
      <c r="M288" t="s">
        <v>166</v>
      </c>
    </row>
    <row r="289" spans="1:13">
      <c r="B289" t="s">
        <v>42</v>
      </c>
      <c r="C289">
        <v>0</v>
      </c>
      <c r="D289">
        <v>8.653605884203218</v>
      </c>
      <c r="E289">
        <v>15.34506162977296</v>
      </c>
      <c r="F289">
        <v>20.36146988289146</v>
      </c>
      <c r="G289">
        <v>23.89338308907528</v>
      </c>
      <c r="H289">
        <v>26.0608891031202</v>
      </c>
      <c r="I289">
        <v>26.92828924952062</v>
      </c>
      <c r="J289">
        <v>26.51138881941421</v>
      </c>
      <c r="K289">
        <v>21.4961431894612</v>
      </c>
      <c r="L289">
        <v>12.82468205814997</v>
      </c>
      <c r="M289">
        <v>3.552713678800501e-15</v>
      </c>
    </row>
    <row r="290" spans="1:13">
      <c r="B290" t="s">
        <v>43</v>
      </c>
      <c r="C290">
        <v>0</v>
      </c>
      <c r="D290">
        <v>8.706415109076014</v>
      </c>
      <c r="E290">
        <v>7.768913383231803</v>
      </c>
      <c r="F290">
        <v>6.963279488398243</v>
      </c>
      <c r="G290">
        <v>6.244919810091277</v>
      </c>
      <c r="H290">
        <v>5.580882728321575</v>
      </c>
      <c r="I290">
        <v>4.944777949372745</v>
      </c>
      <c r="J290">
        <v>4.313387579498905</v>
      </c>
      <c r="K290">
        <v>4.289397148772954</v>
      </c>
      <c r="L290">
        <v>2.414771492587369</v>
      </c>
      <c r="M290">
        <v>0.2689208255056757</v>
      </c>
    </row>
    <row r="291" spans="1:13">
      <c r="B291" t="s">
        <v>44</v>
      </c>
      <c r="C291">
        <v>0</v>
      </c>
      <c r="D291">
        <v>0.0528092248727967</v>
      </c>
      <c r="E291">
        <v>1.077457637662059</v>
      </c>
      <c r="F291">
        <v>1.946871235279745</v>
      </c>
      <c r="G291">
        <v>2.713006603907456</v>
      </c>
      <c r="H291">
        <v>3.413376714276654</v>
      </c>
      <c r="I291">
        <v>4.07737780297233</v>
      </c>
      <c r="J291">
        <v>4.730288009605307</v>
      </c>
      <c r="K291">
        <v>9.304642778725967</v>
      </c>
      <c r="L291">
        <v>11.0862326238986</v>
      </c>
      <c r="M291">
        <v>13.09360288365565</v>
      </c>
    </row>
    <row r="292" spans="1:13">
      <c r="B292" t="s">
        <v>45</v>
      </c>
      <c r="C292">
        <v>0</v>
      </c>
      <c r="D292">
        <v>0.3213574321048736</v>
      </c>
      <c r="E292">
        <v>0.5698491087786477</v>
      </c>
      <c r="F292">
        <v>0.7561367784718793</v>
      </c>
      <c r="G292">
        <v>0.8872967334714972</v>
      </c>
      <c r="H292">
        <v>0.9677885164422074</v>
      </c>
      <c r="I292">
        <v>1</v>
      </c>
      <c r="J292">
        <v>0.9845181241837031</v>
      </c>
      <c r="K292">
        <v>0.798273629277949</v>
      </c>
      <c r="L292">
        <v>0.4762531306506328</v>
      </c>
      <c r="M292">
        <v>1.3193239443771e-16</v>
      </c>
    </row>
    <row r="295" spans="1:13">
      <c r="A295" t="s">
        <v>178</v>
      </c>
      <c r="B295" t="s">
        <v>170</v>
      </c>
      <c r="C295">
        <v>99.03615559808856</v>
      </c>
    </row>
    <row r="296" spans="1:13">
      <c r="B296" t="s">
        <v>171</v>
      </c>
      <c r="C296">
        <v>22.50389281559827</v>
      </c>
    </row>
    <row r="297" spans="1:13">
      <c r="B297" t="s">
        <v>172</v>
      </c>
      <c r="C297">
        <v>26.92828924952062</v>
      </c>
    </row>
    <row r="298" spans="1:13">
      <c r="B298" t="s">
        <v>173</v>
      </c>
      <c r="C298">
        <v>48.40930058215852</v>
      </c>
    </row>
    <row r="299" spans="1:13">
      <c r="B299" t="s">
        <v>174</v>
      </c>
      <c r="C299">
        <v>29335.61668516444</v>
      </c>
    </row>
    <row r="300" spans="1:13">
      <c r="B300" t="s">
        <v>175</v>
      </c>
      <c r="C300">
        <v>18273.03658341644</v>
      </c>
    </row>
    <row r="301" spans="1:13">
      <c r="B301" t="s">
        <v>176</v>
      </c>
      <c r="C301">
        <v>0.6228959418009252</v>
      </c>
    </row>
    <row r="302" spans="1:13">
      <c r="B302" t="s">
        <v>41</v>
      </c>
      <c r="C302" t="s">
        <v>47</v>
      </c>
      <c r="D302" t="s">
        <v>166</v>
      </c>
      <c r="E302" t="s">
        <v>153</v>
      </c>
      <c r="F302" t="s">
        <v>140</v>
      </c>
      <c r="G302" t="s">
        <v>127</v>
      </c>
      <c r="H302" t="s">
        <v>114</v>
      </c>
      <c r="I302" t="s">
        <v>101</v>
      </c>
      <c r="J302" t="s">
        <v>88</v>
      </c>
      <c r="K302" t="s">
        <v>75</v>
      </c>
      <c r="L302" t="s">
        <v>62</v>
      </c>
      <c r="M302" t="s">
        <v>49</v>
      </c>
    </row>
    <row r="303" spans="1:13">
      <c r="B303" t="s">
        <v>42</v>
      </c>
      <c r="C303">
        <v>0</v>
      </c>
      <c r="D303">
        <v>10.91284112585164</v>
      </c>
      <c r="E303">
        <v>17.67250595588061</v>
      </c>
      <c r="F303">
        <v>20.77603856991398</v>
      </c>
      <c r="G303">
        <v>22.01199033617969</v>
      </c>
      <c r="H303">
        <v>21.96373892123738</v>
      </c>
      <c r="I303">
        <v>20.61548489637548</v>
      </c>
      <c r="J303">
        <v>17.90292640384554</v>
      </c>
      <c r="K303">
        <v>13.70596699082683</v>
      </c>
      <c r="L303">
        <v>7.834035757637102</v>
      </c>
      <c r="M303">
        <v>4.440892098500626e-15</v>
      </c>
    </row>
    <row r="304" spans="1:13">
      <c r="B304" t="s">
        <v>43</v>
      </c>
      <c r="C304">
        <v>0</v>
      </c>
      <c r="D304">
        <v>11.18176195135732</v>
      </c>
      <c r="E304">
        <v>9.169238360070411</v>
      </c>
      <c r="F304">
        <v>7.369929560367908</v>
      </c>
      <c r="G304">
        <v>4.664894541090698</v>
      </c>
      <c r="H304">
        <v>4.035607729169635</v>
      </c>
      <c r="I304">
        <v>3.388819417397519</v>
      </c>
      <c r="J304">
        <v>2.700391406685478</v>
      </c>
      <c r="K304">
        <v>1.941789225026886</v>
      </c>
      <c r="L304">
        <v>1.076271657519293</v>
      </c>
      <c r="M304">
        <v>0.0528092248727967</v>
      </c>
    </row>
    <row r="305" spans="2:13">
      <c r="B305" t="s">
        <v>44</v>
      </c>
      <c r="C305">
        <v>0</v>
      </c>
      <c r="D305">
        <v>0.2689208255056757</v>
      </c>
      <c r="E305">
        <v>2.409573530041442</v>
      </c>
      <c r="F305">
        <v>4.266396946334543</v>
      </c>
      <c r="G305">
        <v>3.42894277482499</v>
      </c>
      <c r="H305">
        <v>4.083859144111944</v>
      </c>
      <c r="I305">
        <v>4.737073442259412</v>
      </c>
      <c r="J305">
        <v>5.412949899215421</v>
      </c>
      <c r="K305">
        <v>6.138748638045593</v>
      </c>
      <c r="L305">
        <v>6.948202890709024</v>
      </c>
      <c r="M305">
        <v>7.886844982509895</v>
      </c>
    </row>
    <row r="306" spans="2:13">
      <c r="B306" t="s">
        <v>45</v>
      </c>
      <c r="C306">
        <v>0</v>
      </c>
      <c r="D306">
        <v>0.4052556411858179</v>
      </c>
      <c r="E306">
        <v>0.6562803077508989</v>
      </c>
      <c r="F306">
        <v>0.7715320634519639</v>
      </c>
      <c r="G306">
        <v>0.8174299574775827</v>
      </c>
      <c r="H306">
        <v>0.8156381089685592</v>
      </c>
      <c r="I306">
        <v>0.7655697955911731</v>
      </c>
      <c r="J306">
        <v>0.6648371249266884</v>
      </c>
      <c r="K306">
        <v>0.5089802350170028</v>
      </c>
      <c r="L306">
        <v>0.2909221482674235</v>
      </c>
      <c r="M306">
        <v>1.649154930471376e-16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39.6483492687095</v>
      </c>
      <c r="C2">
        <v>16.77820082207273</v>
      </c>
      <c r="D2">
        <v>11.66083412480484</v>
      </c>
      <c r="E2">
        <v>18.19577036933738</v>
      </c>
      <c r="F2">
        <v>3559.962745914565</v>
      </c>
      <c r="G2">
        <v>1310.474590653087</v>
      </c>
      <c r="H2">
        <v>0.3681146922554163</v>
      </c>
    </row>
    <row r="3" spans="1:8">
      <c r="A3" t="s">
        <v>60</v>
      </c>
      <c r="B3">
        <v>39.70023953968162</v>
      </c>
      <c r="C3">
        <v>16.77548880008472</v>
      </c>
      <c r="D3">
        <v>11.68896901179873</v>
      </c>
      <c r="E3">
        <v>18.2225297932305</v>
      </c>
      <c r="F3">
        <v>3573.222497000501</v>
      </c>
      <c r="G3">
        <v>1315.893274493315</v>
      </c>
      <c r="H3">
        <v>0.3682651375888083</v>
      </c>
    </row>
    <row r="4" spans="1:8">
      <c r="A4" t="s">
        <v>73</v>
      </c>
      <c r="B4">
        <v>39.68139410381534</v>
      </c>
      <c r="C4">
        <v>16.77156299025905</v>
      </c>
      <c r="D4">
        <v>11.7247447920996</v>
      </c>
      <c r="E4">
        <v>18.21814310191842</v>
      </c>
      <c r="F4">
        <v>3582.457485237095</v>
      </c>
      <c r="G4">
        <v>1319.669296404288</v>
      </c>
      <c r="H4">
        <v>0.3683698416080293</v>
      </c>
    </row>
    <row r="5" spans="1:8">
      <c r="A5" t="s">
        <v>86</v>
      </c>
      <c r="B5">
        <v>39.61997021018328</v>
      </c>
      <c r="C5">
        <v>16.76710737230907</v>
      </c>
      <c r="D5">
        <v>11.76323809945718</v>
      </c>
      <c r="E5">
        <v>18.1947764658704</v>
      </c>
      <c r="F5">
        <v>3588.655401683556</v>
      </c>
      <c r="G5">
        <v>1322.206052979712</v>
      </c>
      <c r="H5">
        <v>0.3684405174036555</v>
      </c>
    </row>
    <row r="6" spans="1:8">
      <c r="A6" t="s">
        <v>99</v>
      </c>
      <c r="B6">
        <v>39.59308426288595</v>
      </c>
      <c r="C6">
        <v>16.7647896457352</v>
      </c>
      <c r="D6">
        <v>11.78352576008051</v>
      </c>
      <c r="E6">
        <v>18.18494328091835</v>
      </c>
      <c r="F6">
        <v>3592.405188162212</v>
      </c>
      <c r="G6">
        <v>1323.743777817069</v>
      </c>
      <c r="H6">
        <v>0.3684839845402474</v>
      </c>
    </row>
    <row r="7" spans="1:8">
      <c r="A7" t="s">
        <v>112</v>
      </c>
      <c r="B7">
        <v>39.597085791549</v>
      </c>
      <c r="C7">
        <v>16.7643668643933</v>
      </c>
      <c r="D7">
        <v>11.78768461999689</v>
      </c>
      <c r="E7">
        <v>18.18723982010409</v>
      </c>
      <c r="F7">
        <v>3594.036285699395</v>
      </c>
      <c r="G7">
        <v>1324.416643534091</v>
      </c>
      <c r="H7">
        <v>0.3685039710934253</v>
      </c>
    </row>
    <row r="8" spans="1:8">
      <c r="A8" t="s">
        <v>125</v>
      </c>
      <c r="B8">
        <v>39.59614110721601</v>
      </c>
      <c r="C8">
        <v>16.76445089440091</v>
      </c>
      <c r="D8">
        <v>11.78682284540143</v>
      </c>
      <c r="E8">
        <v>18.18671476006365</v>
      </c>
      <c r="F8">
        <v>3593.687794560496</v>
      </c>
      <c r="G8">
        <v>1324.281094885917</v>
      </c>
      <c r="H8">
        <v>0.3685019875378115</v>
      </c>
    </row>
    <row r="9" spans="1:8">
      <c r="A9" t="s">
        <v>138</v>
      </c>
      <c r="B9">
        <v>39.73221896333557</v>
      </c>
      <c r="C9">
        <v>16.75645245680284</v>
      </c>
      <c r="D9">
        <v>11.73876579087077</v>
      </c>
      <c r="E9">
        <v>18.25792701685363</v>
      </c>
      <c r="F9">
        <v>3591.335538268866</v>
      </c>
      <c r="G9">
        <v>1323.326920922323</v>
      </c>
      <c r="H9">
        <v>0.3684776615331818</v>
      </c>
    </row>
    <row r="10" spans="1:8">
      <c r="A10" t="s">
        <v>151</v>
      </c>
      <c r="B10">
        <v>39.70416070029484</v>
      </c>
      <c r="C10">
        <v>16.75689601796779</v>
      </c>
      <c r="D10">
        <v>11.72706459917546</v>
      </c>
      <c r="E10">
        <v>18.24455060558089</v>
      </c>
      <c r="F10">
        <v>3585.222081890689</v>
      </c>
      <c r="G10">
        <v>1320.835628493703</v>
      </c>
      <c r="H10">
        <v>0.3684111048979013</v>
      </c>
    </row>
    <row r="11" spans="1:8">
      <c r="A11" t="s">
        <v>164</v>
      </c>
      <c r="B11">
        <v>39.65249422374624</v>
      </c>
      <c r="C11">
        <v>16.75759865793046</v>
      </c>
      <c r="D11">
        <v>11.70701480958192</v>
      </c>
      <c r="E11">
        <v>18.22004523174045</v>
      </c>
      <c r="F11">
        <v>3574.43499577979</v>
      </c>
      <c r="G11">
        <v>1316.433765334423</v>
      </c>
      <c r="H11">
        <v>0.36829142700558</v>
      </c>
    </row>
    <row r="12" spans="1:8">
      <c r="A12" t="s">
        <v>177</v>
      </c>
      <c r="B12">
        <v>99.03615559808856</v>
      </c>
      <c r="C12">
        <v>22.50389281559827</v>
      </c>
      <c r="D12">
        <v>26.92828924952062</v>
      </c>
      <c r="E12">
        <v>48.40930058215852</v>
      </c>
      <c r="F12">
        <v>29335.61668516444</v>
      </c>
      <c r="G12">
        <v>18273.03658341644</v>
      </c>
      <c r="H12">
        <v>0.6228959418009252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2019-01-24T17:15:41Z</dcterms:created>
  <dcterms:modified xsi:type="dcterms:W3CDTF">2019-01-24T17:15:41Z</dcterms:modified>
</cp:coreProperties>
</file>