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<sst xmlns="http://schemas.openxmlformats.org/spreadsheetml/2006/main" count="453" uniqueCount="179">
  <si>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</si>
  <si>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</si>
  <si>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</si>
  <si>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</si>
  <si>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</si>
  <si>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</si>
  <si>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</si>
  <si>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</si>
  <si>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</si>
  <si>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</si>
  <si>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</si>
  <si>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</si>
  <si>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</si>
  <si>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</si>
  <si>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</si>
  <si>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</si>
  <si>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</si>
  <si>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</si>
  <si>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</si>
  <si>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</si>
  <si>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</si>
  <si>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</si>
  <si>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</si>
  <si>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</si>
  <si>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</si>
  <si>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</si>
  <si>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</si>
  <si>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</si>
  <si>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</si>
  <si>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</si>
  <si>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</si>
  <si>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</si>
  <si>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</si>
  <si>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</si>
  <si>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</si>
  <si>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</si>
  <si>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</si>
  <si>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</si>
  <si>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</si>
  <si>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</si>
  <si>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</si>
  <si>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</si>
  <si>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</si>
  <si>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</si>
  <si>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</si>
  <si>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</si>
  <si>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3734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</si>
  <si>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</si>
  <si>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</si>
  <si>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</si>
  <si>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</si>
  <si>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</si>
  <si>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</si>
  <si>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</si>
  <si>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</si>
  <si>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</si>
  <si>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</si>
  <si>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</si>
  <si>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</si>
  <si>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</si>
  <si>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3735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</si>
  <si>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</si>
  <si>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</si>
  <si>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</si>
  <si>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</si>
  <si>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</si>
  <si>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</si>
  <si>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</si>
  <si>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</si>
  <si>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</si>
  <si>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</si>
  <si>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</si>
  <si>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</si>
  <si>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3736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</si>
  <si>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</si>
  <si>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</si>
  <si>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</si>
  <si>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</si>
  <si>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</si>
  <si>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</si>
  <si>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</si>
  <si>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</si>
  <si>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</si>
  <si>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</si>
  <si>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</si>
  <si>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</si>
  <si>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3737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</si>
  <si>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</si>
  <si>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</si>
  <si>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</si>
  <si>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</si>
  <si>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</si>
  <si>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</si>
  <si>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</si>
  <si>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</si>
  <si>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</si>
  <si>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</si>
  <si>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</si>
  <si>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</si>
  <si>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3738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</si>
  <si>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</si>
  <si>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</si>
  <si>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</si>
  <si>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</si>
  <si>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</si>
  <si>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</si>
  <si>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</si>
  <si>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</si>
  <si>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</si>
  <si>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</si>
  <si>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</si>
  <si>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</si>
  <si>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3739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</si>
  <si>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</si>
  <si>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</si>
  <si>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</si>
  <si>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</si>
  <si>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</si>
  <si>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</si>
  <si>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</si>
  <si>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</si>
  <si>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</si>
  <si>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</si>
  <si>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</si>
  <si>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</si>
  <si>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3740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</si>
  <si>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</si>
  <si>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</si>
  <si>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</si>
  <si>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</si>
  <si>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</si>
  <si>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</si>
  <si>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</si>
  <si>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</si>
  <si>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</si>
  <si>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</si>
  <si>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</si>
  <si>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</si>
  <si>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3741</t>
  </si>
  <si>
    <t>PN7</t>
  </si>
  <si>
    <t>CBD0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</si>
  <si>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</si>
  <si>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</si>
  <si>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</si>
  <si>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</si>
  <si>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</si>
  <si>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</si>
  <si>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</si>
  <si>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</si>
  <si>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</si>
  <si>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</si>
  <si>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3742</t>
  </si>
  <si>
    <t>PN8</t>
  </si>
  <si>
    <t>CBD1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</si>
  <si>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</si>
  <si>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</si>
  <si>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</si>
  <si>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</si>
  <si>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</si>
  <si>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</si>
  <si>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</si>
  <si>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</si>
  <si>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</si>
  <si>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</si>
  <si>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3743</t>
  </si>
  <si>
    <t>PN9</t>
  </si>
  <si>
    <t>CBD2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</si>
  <si>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</si>
  <si>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</si>
  <si>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</si>
  <si>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</si>
  <si>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</si>
  <si>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</si>
  <si>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</si>
  <si>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</si>
  <si>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</si>
  <si>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</si>
  <si>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3744</t>
  </si>
  <si>
    <t>Linea10-Vuelta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</si>
</sst>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Main!$B$2:$B$561</c:f>
              <c:numCache>
                <c:formatCode>General</c:formatCode>
                <c:ptCount val="560"/>
                <c:pt idx="0">
                  <c:v>18645237.27002792</c:v>
                </c:pt>
                <c:pt idx="1">
                  <c:v>122234764.5580888</c:v>
                </c:pt>
                <c:pt idx="2">
                  <c:v>118406269.0284105</c:v>
                </c:pt>
                <c:pt idx="3">
                  <c:v>114572340.8402602</c:v>
                </c:pt>
                <c:pt idx="4">
                  <c:v>110741303.3426164</c:v>
                </c:pt>
                <c:pt idx="5">
                  <c:v>106917758.9192414</c:v>
                </c:pt>
                <c:pt idx="6">
                  <c:v>103098013.8679413</c:v>
                </c:pt>
                <c:pt idx="7">
                  <c:v>99279036.18518439</c:v>
                </c:pt>
                <c:pt idx="8">
                  <c:v>95461691.04588942</c:v>
                </c:pt>
                <c:pt idx="9">
                  <c:v>91594673.504392</c:v>
                </c:pt>
                <c:pt idx="10">
                  <c:v>87738237.70574671</c:v>
                </c:pt>
                <c:pt idx="11">
                  <c:v>83900432.70305933</c:v>
                </c:pt>
                <c:pt idx="12">
                  <c:v>65346356.1974079</c:v>
                </c:pt>
                <c:pt idx="13">
                  <c:v>56808616.99692253</c:v>
                </c:pt>
                <c:pt idx="14">
                  <c:v>54180605.18010417</c:v>
                </c:pt>
                <c:pt idx="15">
                  <c:v>54337484.24738646</c:v>
                </c:pt>
                <c:pt idx="16">
                  <c:v>54205546.22841368</c:v>
                </c:pt>
                <c:pt idx="17">
                  <c:v>54336955.1852432</c:v>
                </c:pt>
                <c:pt idx="18">
                  <c:v>54178002.94235787</c:v>
                </c:pt>
                <c:pt idx="19">
                  <c:v>54316906.05445995</c:v>
                </c:pt>
                <c:pt idx="20">
                  <c:v>54133226.70708188</c:v>
                </c:pt>
                <c:pt idx="21">
                  <c:v>54261470.72422237</c:v>
                </c:pt>
                <c:pt idx="22">
                  <c:v>54005557.20598799</c:v>
                </c:pt>
                <c:pt idx="23">
                  <c:v>54422746.66653293</c:v>
                </c:pt>
                <c:pt idx="24">
                  <c:v>48722873.44381837</c:v>
                </c:pt>
                <c:pt idx="25">
                  <c:v>44531435.44271351</c:v>
                </c:pt>
                <c:pt idx="26">
                  <c:v>42327936.25244336</c:v>
                </c:pt>
                <c:pt idx="27">
                  <c:v>40573665.12185883</c:v>
                </c:pt>
                <c:pt idx="28">
                  <c:v>38322000.58550938</c:v>
                </c:pt>
                <c:pt idx="29">
                  <c:v>39353229.92386542</c:v>
                </c:pt>
                <c:pt idx="30">
                  <c:v>38495153.7264377</c:v>
                </c:pt>
                <c:pt idx="31">
                  <c:v>38223622.78485897</c:v>
                </c:pt>
                <c:pt idx="32">
                  <c:v>38363781.16644748</c:v>
                </c:pt>
                <c:pt idx="33">
                  <c:v>36975375.48730712</c:v>
                </c:pt>
                <c:pt idx="34">
                  <c:v>37135536.88010083</c:v>
                </c:pt>
                <c:pt idx="35">
                  <c:v>37160184.03852054</c:v>
                </c:pt>
                <c:pt idx="36">
                  <c:v>35864490.87816311</c:v>
                </c:pt>
                <c:pt idx="37">
                  <c:v>33912592.07502782</c:v>
                </c:pt>
                <c:pt idx="38">
                  <c:v>32927419.38412654</c:v>
                </c:pt>
                <c:pt idx="39">
                  <c:v>32031131.60239251</c:v>
                </c:pt>
                <c:pt idx="40">
                  <c:v>30952752.24786347</c:v>
                </c:pt>
                <c:pt idx="41">
                  <c:v>29989253.59560042</c:v>
                </c:pt>
                <c:pt idx="42">
                  <c:v>29759308.18460456</c:v>
                </c:pt>
                <c:pt idx="43">
                  <c:v>29862236.39794537</c:v>
                </c:pt>
                <c:pt idx="44">
                  <c:v>29668211.53881221</c:v>
                </c:pt>
                <c:pt idx="45">
                  <c:v>29933927.38797168</c:v>
                </c:pt>
                <c:pt idx="46">
                  <c:v>28925112.98861118</c:v>
                </c:pt>
                <c:pt idx="47">
                  <c:v>28408861.5295522</c:v>
                </c:pt>
                <c:pt idx="48">
                  <c:v>28285994.93713363</c:v>
                </c:pt>
                <c:pt idx="49">
                  <c:v>28202440.65918472</c:v>
                </c:pt>
                <c:pt idx="50">
                  <c:v>27134493.31885508</c:v>
                </c:pt>
                <c:pt idx="51">
                  <c:v>26521316.54905296</c:v>
                </c:pt>
                <c:pt idx="52">
                  <c:v>25766310.40341061</c:v>
                </c:pt>
                <c:pt idx="53">
                  <c:v>25120232.49695926</c:v>
                </c:pt>
                <c:pt idx="54">
                  <c:v>24667794.6810886</c:v>
                </c:pt>
                <c:pt idx="55">
                  <c:v>24551127.05774904</c:v>
                </c:pt>
                <c:pt idx="56">
                  <c:v>24577344.95966668</c:v>
                </c:pt>
                <c:pt idx="57">
                  <c:v>24440177.56581398</c:v>
                </c:pt>
                <c:pt idx="58">
                  <c:v>24393610.41630901</c:v>
                </c:pt>
                <c:pt idx="59">
                  <c:v>23899320.87503502</c:v>
                </c:pt>
                <c:pt idx="60">
                  <c:v>23468304.71919593</c:v>
                </c:pt>
                <c:pt idx="61">
                  <c:v>22973751.7662525</c:v>
                </c:pt>
                <c:pt idx="62">
                  <c:v>22541512.33587651</c:v>
                </c:pt>
                <c:pt idx="63">
                  <c:v>22226437.85528757</c:v>
                </c:pt>
                <c:pt idx="64">
                  <c:v>21799135.15931985</c:v>
                </c:pt>
                <c:pt idx="65">
                  <c:v>21393472.93869193</c:v>
                </c:pt>
                <c:pt idx="66">
                  <c:v>21086148.11162748</c:v>
                </c:pt>
                <c:pt idx="67">
                  <c:v>20918640.0638275</c:v>
                </c:pt>
                <c:pt idx="68">
                  <c:v>20829897.49624258</c:v>
                </c:pt>
                <c:pt idx="69">
                  <c:v>20822755.82547983</c:v>
                </c:pt>
                <c:pt idx="70">
                  <c:v>20716032.28508462</c:v>
                </c:pt>
                <c:pt idx="71">
                  <c:v>20704463.20481923</c:v>
                </c:pt>
                <c:pt idx="72">
                  <c:v>20357932.62942509</c:v>
                </c:pt>
                <c:pt idx="73">
                  <c:v>20040866.92630636</c:v>
                </c:pt>
                <c:pt idx="74">
                  <c:v>19757607.24424656</c:v>
                </c:pt>
                <c:pt idx="75">
                  <c:v>19552932.26283802</c:v>
                </c:pt>
                <c:pt idx="76">
                  <c:v>19277699.91651137</c:v>
                </c:pt>
                <c:pt idx="77">
                  <c:v>19007191.63499392</c:v>
                </c:pt>
                <c:pt idx="78">
                  <c:v>18788457.6724817</c:v>
                </c:pt>
                <c:pt idx="79">
                  <c:v>18675350.72564822</c:v>
                </c:pt>
                <c:pt idx="80">
                  <c:v>18613782.06412771</c:v>
                </c:pt>
                <c:pt idx="81">
                  <c:v>18614348.93365027</c:v>
                </c:pt>
                <c:pt idx="82">
                  <c:v>18539028.30018535</c:v>
                </c:pt>
                <c:pt idx="83">
                  <c:v>18540156.37234597</c:v>
                </c:pt>
                <c:pt idx="84">
                  <c:v>18309384.50478338</c:v>
                </c:pt>
                <c:pt idx="85">
                  <c:v>18095377.86942023</c:v>
                </c:pt>
                <c:pt idx="86">
                  <c:v>17906008.8148428</c:v>
                </c:pt>
                <c:pt idx="87">
                  <c:v>17769079.75143674</c:v>
                </c:pt>
                <c:pt idx="88">
                  <c:v>17585121.20817526</c:v>
                </c:pt>
                <c:pt idx="89">
                  <c:v>17396753.64168394</c:v>
                </c:pt>
                <c:pt idx="90">
                  <c:v>17235160.10352029</c:v>
                </c:pt>
                <c:pt idx="91">
                  <c:v>17142763.99023094</c:v>
                </c:pt>
                <c:pt idx="92">
                  <c:v>17093978.61534828</c:v>
                </c:pt>
                <c:pt idx="93">
                  <c:v>17097928.75359856</c:v>
                </c:pt>
                <c:pt idx="94">
                  <c:v>17035047.6767021</c:v>
                </c:pt>
                <c:pt idx="95">
                  <c:v>17038845.78713304</c:v>
                </c:pt>
                <c:pt idx="96">
                  <c:v>16873039.05143782</c:v>
                </c:pt>
                <c:pt idx="97">
                  <c:v>16721363.57421446</c:v>
                </c:pt>
                <c:pt idx="98">
                  <c:v>16585962.99865249</c:v>
                </c:pt>
                <c:pt idx="99">
                  <c:v>16488459.09557599</c:v>
                </c:pt>
                <c:pt idx="100">
                  <c:v>16358169.85233838</c:v>
                </c:pt>
                <c:pt idx="101">
                  <c:v>16221734.40744307</c:v>
                </c:pt>
                <c:pt idx="102">
                  <c:v>16099830.45295628</c:v>
                </c:pt>
                <c:pt idx="103">
                  <c:v>16016238.81910666</c:v>
                </c:pt>
                <c:pt idx="104">
                  <c:v>15942668.25330598</c:v>
                </c:pt>
                <c:pt idx="105">
                  <c:v>15903667.16996597</c:v>
                </c:pt>
                <c:pt idx="106">
                  <c:v>15905138.66883646</c:v>
                </c:pt>
                <c:pt idx="107">
                  <c:v>15824208.15747718</c:v>
                </c:pt>
                <c:pt idx="108">
                  <c:v>15718410.93617599</c:v>
                </c:pt>
                <c:pt idx="109">
                  <c:v>15611505.63294097</c:v>
                </c:pt>
                <c:pt idx="110">
                  <c:v>15518355.59090664</c:v>
                </c:pt>
                <c:pt idx="111">
                  <c:v>15454491.7399212</c:v>
                </c:pt>
                <c:pt idx="112">
                  <c:v>15366334.11676503</c:v>
                </c:pt>
                <c:pt idx="113">
                  <c:v>15269360.97236688</c:v>
                </c:pt>
                <c:pt idx="114">
                  <c:v>15178258.7483118</c:v>
                </c:pt>
                <c:pt idx="115">
                  <c:v>15109815.25265965</c:v>
                </c:pt>
                <c:pt idx="116">
                  <c:v>15048158.08587029</c:v>
                </c:pt>
                <c:pt idx="117">
                  <c:v>15014858.73537835</c:v>
                </c:pt>
                <c:pt idx="118">
                  <c:v>14979465.79771697</c:v>
                </c:pt>
                <c:pt idx="119">
                  <c:v>14921432.9054969</c:v>
                </c:pt>
                <c:pt idx="120">
                  <c:v>14843404.59937612</c:v>
                </c:pt>
                <c:pt idx="121">
                  <c:v>14766741.12522919</c:v>
                </c:pt>
                <c:pt idx="122">
                  <c:v>14701641.99095303</c:v>
                </c:pt>
                <c:pt idx="123">
                  <c:v>14659055.66732062</c:v>
                </c:pt>
                <c:pt idx="124">
                  <c:v>14598937.20918784</c:v>
                </c:pt>
                <c:pt idx="125">
                  <c:v>14529635.23827141</c:v>
                </c:pt>
                <c:pt idx="126">
                  <c:v>14461402.60909427</c:v>
                </c:pt>
                <c:pt idx="127">
                  <c:v>14405459.29070113</c:v>
                </c:pt>
                <c:pt idx="128">
                  <c:v>14354717.46909138</c:v>
                </c:pt>
                <c:pt idx="129">
                  <c:v>14326098.69231164</c:v>
                </c:pt>
                <c:pt idx="130">
                  <c:v>14296265.26621155</c:v>
                </c:pt>
                <c:pt idx="131">
                  <c:v>14250041.5638696</c:v>
                </c:pt>
                <c:pt idx="132">
                  <c:v>14191322.24772666</c:v>
                </c:pt>
                <c:pt idx="133">
                  <c:v>14134642.73034948</c:v>
                </c:pt>
                <c:pt idx="134">
                  <c:v>14087394.98003982</c:v>
                </c:pt>
                <c:pt idx="135">
                  <c:v>14057619.29395019</c:v>
                </c:pt>
                <c:pt idx="136">
                  <c:v>14015341.31326543</c:v>
                </c:pt>
                <c:pt idx="137">
                  <c:v>13964770.41835815</c:v>
                </c:pt>
                <c:pt idx="138">
                  <c:v>13913116.12785928</c:v>
                </c:pt>
                <c:pt idx="139">
                  <c:v>13868942.82566807</c:v>
                </c:pt>
                <c:pt idx="140">
                  <c:v>13828063.73485625</c:v>
                </c:pt>
                <c:pt idx="141">
                  <c:v>13804262.3717948</c:v>
                </c:pt>
                <c:pt idx="142">
                  <c:v>13779696.11817113</c:v>
                </c:pt>
                <c:pt idx="143">
                  <c:v>13743361.75434878</c:v>
                </c:pt>
                <c:pt idx="144">
                  <c:v>13698734.02374267</c:v>
                </c:pt>
                <c:pt idx="145">
                  <c:v>13655895.09888837</c:v>
                </c:pt>
                <c:pt idx="146">
                  <c:v>13620424.35799797</c:v>
                </c:pt>
                <c:pt idx="147">
                  <c:v>13598490.09660631</c:v>
                </c:pt>
                <c:pt idx="148">
                  <c:v>13567524.30322122</c:v>
                </c:pt>
                <c:pt idx="149">
                  <c:v>13529921.41546712</c:v>
                </c:pt>
                <c:pt idx="150">
                  <c:v>13490547.8434685</c:v>
                </c:pt>
                <c:pt idx="151">
                  <c:v>13455621.44146252</c:v>
                </c:pt>
                <c:pt idx="152">
                  <c:v>13423030.62899062</c:v>
                </c:pt>
                <c:pt idx="153">
                  <c:v>13403427.15896844</c:v>
                </c:pt>
                <c:pt idx="154">
                  <c:v>13383642.32586049</c:v>
                </c:pt>
                <c:pt idx="155">
                  <c:v>13355247.38960957</c:v>
                </c:pt>
                <c:pt idx="156">
                  <c:v>13320940.10343428</c:v>
                </c:pt>
                <c:pt idx="157">
                  <c:v>13288013.9632994</c:v>
                </c:pt>
                <c:pt idx="158">
                  <c:v>13260793.20617398</c:v>
                </c:pt>
                <c:pt idx="159">
                  <c:v>13244280.91682774</c:v>
                </c:pt>
                <c:pt idx="160">
                  <c:v>13221206.13360924</c:v>
                </c:pt>
                <c:pt idx="161">
                  <c:v>13192835.13934024</c:v>
                </c:pt>
                <c:pt idx="162">
                  <c:v>13162527.59535946</c:v>
                </c:pt>
                <c:pt idx="163">
                  <c:v>13135149.80026465</c:v>
                </c:pt>
                <c:pt idx="164">
                  <c:v>13109277.14544482</c:v>
                </c:pt>
                <c:pt idx="165">
                  <c:v>13093435.9739003</c:v>
                </c:pt>
                <c:pt idx="166">
                  <c:v>13077631.77334394</c:v>
                </c:pt>
                <c:pt idx="167">
                  <c:v>13055503.31311604</c:v>
                </c:pt>
                <c:pt idx="168">
                  <c:v>13028987.83000061</c:v>
                </c:pt>
                <c:pt idx="169">
                  <c:v>13003435.9471593</c:v>
                </c:pt>
                <c:pt idx="170">
                  <c:v>12982243.62109713</c:v>
                </c:pt>
                <c:pt idx="171">
                  <c:v>12969456.90173355</c:v>
                </c:pt>
                <c:pt idx="172">
                  <c:v>12951810.23681621</c:v>
                </c:pt>
                <c:pt idx="173">
                  <c:v>12930142.73561251</c:v>
                </c:pt>
                <c:pt idx="174">
                  <c:v>12906692.23757334</c:v>
                </c:pt>
                <c:pt idx="175">
                  <c:v>12885123.01879697</c:v>
                </c:pt>
                <c:pt idx="176">
                  <c:v>12864664.85274997</c:v>
                </c:pt>
                <c:pt idx="177">
                  <c:v>12851909.36663125</c:v>
                </c:pt>
                <c:pt idx="178">
                  <c:v>12839433.58474975</c:v>
                </c:pt>
                <c:pt idx="179">
                  <c:v>12822227.16307574</c:v>
                </c:pt>
                <c:pt idx="180">
                  <c:v>12801614.55564681</c:v>
                </c:pt>
                <c:pt idx="181">
                  <c:v>12781650.81908508</c:v>
                </c:pt>
                <c:pt idx="182">
                  <c:v>12765020.85937038</c:v>
                </c:pt>
                <c:pt idx="183">
                  <c:v>12755125.31110601</c:v>
                </c:pt>
                <c:pt idx="184">
                  <c:v>12741664.50068802</c:v>
                </c:pt>
                <c:pt idx="185">
                  <c:v>12725064.31696086</c:v>
                </c:pt>
                <c:pt idx="186">
                  <c:v>12706871.87337135</c:v>
                </c:pt>
                <c:pt idx="187">
                  <c:v>12690012.31590217</c:v>
                </c:pt>
                <c:pt idx="188">
                  <c:v>12673878.71454832</c:v>
                </c:pt>
                <c:pt idx="189">
                  <c:v>12664451.32106339</c:v>
                </c:pt>
                <c:pt idx="190">
                  <c:v>12654257.64091208</c:v>
                </c:pt>
                <c:pt idx="191">
                  <c:v>12644412.76316094</c:v>
                </c:pt>
                <c:pt idx="192">
                  <c:v>12628028.33407167</c:v>
                </c:pt>
                <c:pt idx="193">
                  <c:v>12612318.26028726</c:v>
                </c:pt>
                <c:pt idx="194">
                  <c:v>12599033.8249912</c:v>
                </c:pt>
                <c:pt idx="195">
                  <c:v>12591022.42689705</c:v>
                </c:pt>
                <c:pt idx="196">
                  <c:v>12580332.68834637</c:v>
                </c:pt>
                <c:pt idx="197">
                  <c:v>12567357.61758304</c:v>
                </c:pt>
                <c:pt idx="198">
                  <c:v>12553140.24997357</c:v>
                </c:pt>
                <c:pt idx="199">
                  <c:v>12539871.58394886</c:v>
                </c:pt>
                <c:pt idx="200">
                  <c:v>12527250.80769432</c:v>
                </c:pt>
                <c:pt idx="201">
                  <c:v>12516327.31421885</c:v>
                </c:pt>
                <c:pt idx="202">
                  <c:v>12508546.99278739</c:v>
                </c:pt>
                <c:pt idx="203">
                  <c:v>12500261.75261853</c:v>
                </c:pt>
                <c:pt idx="204">
                  <c:v>12488279.43792043</c:v>
                </c:pt>
                <c:pt idx="205">
                  <c:v>12476047.82766258</c:v>
                </c:pt>
                <c:pt idx="206">
                  <c:v>12465710.87441974</c:v>
                </c:pt>
                <c:pt idx="207">
                  <c:v>12459630.50028862</c:v>
                </c:pt>
                <c:pt idx="208">
                  <c:v>12451628.63229394</c:v>
                </c:pt>
                <c:pt idx="209">
                  <c:v>12441857.03079223</c:v>
                </c:pt>
                <c:pt idx="210">
                  <c:v>12431018.96513859</c:v>
                </c:pt>
                <c:pt idx="211">
                  <c:v>12420932.05389204</c:v>
                </c:pt>
                <c:pt idx="212">
                  <c:v>12411277.20511127</c:v>
                </c:pt>
                <c:pt idx="213">
                  <c:v>12402676.45233792</c:v>
                </c:pt>
                <c:pt idx="214">
                  <c:v>12396503.03283563</c:v>
                </c:pt>
                <c:pt idx="215">
                  <c:v>12390115.67864604</c:v>
                </c:pt>
                <c:pt idx="216">
                  <c:v>12380992.18697524</c:v>
                </c:pt>
                <c:pt idx="217">
                  <c:v>12371636.96551189</c:v>
                </c:pt>
                <c:pt idx="218">
                  <c:v>12363734.03470453</c:v>
                </c:pt>
                <c:pt idx="219">
                  <c:v>12359116.36222626</c:v>
                </c:pt>
                <c:pt idx="220">
                  <c:v>12353096.84838529</c:v>
                </c:pt>
                <c:pt idx="221">
                  <c:v>12345822.60129</c:v>
                </c:pt>
                <c:pt idx="222">
                  <c:v>12337670.07221977</c:v>
                </c:pt>
                <c:pt idx="223">
                  <c:v>12330012.49436013</c:v>
                </c:pt>
                <c:pt idx="224">
                  <c:v>12322705.58070499</c:v>
                </c:pt>
                <c:pt idx="225">
                  <c:v>12316136.6676348</c:v>
                </c:pt>
                <c:pt idx="226">
                  <c:v>12311498.72352367</c:v>
                </c:pt>
                <c:pt idx="227">
                  <c:v>12306729.75002658</c:v>
                </c:pt>
                <c:pt idx="228">
                  <c:v>12299899.55132607</c:v>
                </c:pt>
                <c:pt idx="229">
                  <c:v>12292840.46394065</c:v>
                </c:pt>
                <c:pt idx="230">
                  <c:v>12286870.30614158</c:v>
                </c:pt>
                <c:pt idx="231">
                  <c:v>12283489.91942897</c:v>
                </c:pt>
                <c:pt idx="232">
                  <c:v>12279156.9177448</c:v>
                </c:pt>
                <c:pt idx="233">
                  <c:v>12273870.4211292</c:v>
                </c:pt>
                <c:pt idx="234">
                  <c:v>12267855.45850972</c:v>
                </c:pt>
                <c:pt idx="235">
                  <c:v>12262225.01918411</c:v>
                </c:pt>
                <c:pt idx="236">
                  <c:v>12256787.86416262</c:v>
                </c:pt>
                <c:pt idx="237">
                  <c:v>12251969.32835137</c:v>
                </c:pt>
                <c:pt idx="238">
                  <c:v>12248635.87407264</c:v>
                </c:pt>
                <c:pt idx="239">
                  <c:v>12245304.89480644</c:v>
                </c:pt>
                <c:pt idx="240">
                  <c:v>12240394.47865054</c:v>
                </c:pt>
                <c:pt idx="241">
                  <c:v>12235249.25045114</c:v>
                </c:pt>
                <c:pt idx="242">
                  <c:v>12230900.52213603</c:v>
                </c:pt>
                <c:pt idx="243">
                  <c:v>12228447.5490846</c:v>
                </c:pt>
                <c:pt idx="244">
                  <c:v>12225329.03165451</c:v>
                </c:pt>
                <c:pt idx="245">
                  <c:v>12221602.38857269</c:v>
                </c:pt>
                <c:pt idx="246">
                  <c:v>12217322.90133876</c:v>
                </c:pt>
                <c:pt idx="247">
                  <c:v>12213278.77658832</c:v>
                </c:pt>
                <c:pt idx="248">
                  <c:v>12209429.43797506</c:v>
                </c:pt>
                <c:pt idx="249">
                  <c:v>12206013.99220137</c:v>
                </c:pt>
                <c:pt idx="250">
                  <c:v>12203724.70478998</c:v>
                </c:pt>
                <c:pt idx="251">
                  <c:v>12201450.52124745</c:v>
                </c:pt>
                <c:pt idx="252">
                  <c:v>12198058.8630703</c:v>
                </c:pt>
                <c:pt idx="253">
                  <c:v>12194443.63831133</c:v>
                </c:pt>
                <c:pt idx="254">
                  <c:v>12191391.89410933</c:v>
                </c:pt>
                <c:pt idx="255">
                  <c:v>12189767.77511452</c:v>
                </c:pt>
                <c:pt idx="256">
                  <c:v>12187750.52358238</c:v>
                </c:pt>
                <c:pt idx="257">
                  <c:v>12185294.41329847</c:v>
                </c:pt>
                <c:pt idx="258">
                  <c:v>12182417.92698108</c:v>
                </c:pt>
                <c:pt idx="259">
                  <c:v>12179743.400289</c:v>
                </c:pt>
                <c:pt idx="260">
                  <c:v>12177146.47942674</c:v>
                </c:pt>
                <c:pt idx="261">
                  <c:v>12174908.42329624</c:v>
                </c:pt>
                <c:pt idx="262">
                  <c:v>12173473.15014432</c:v>
                </c:pt>
                <c:pt idx="263">
                  <c:v>12172118.14888475</c:v>
                </c:pt>
                <c:pt idx="264">
                  <c:v>12169995.48153636</c:v>
                </c:pt>
                <c:pt idx="265">
                  <c:v>12167673.03074388</c:v>
                </c:pt>
                <c:pt idx="266">
                  <c:v>12165729.69995728</c:v>
                </c:pt>
                <c:pt idx="267">
                  <c:v>12164697.20718731</c:v>
                </c:pt>
                <c:pt idx="268">
                  <c:v>12163421.8597587</c:v>
                </c:pt>
                <c:pt idx="269">
                  <c:v>12161949.97145098</c:v>
                </c:pt>
                <c:pt idx="270">
                  <c:v>12160210.08190807</c:v>
                </c:pt>
                <c:pt idx="271">
                  <c:v>12158562.77242571</c:v>
                </c:pt>
                <c:pt idx="272">
                  <c:v>12157032.477835</c:v>
                </c:pt>
                <c:pt idx="273">
                  <c:v>12155715.42102501</c:v>
                </c:pt>
                <c:pt idx="274">
                  <c:v>12154919.54318774</c:v>
                </c:pt>
                <c:pt idx="275">
                  <c:v>12154164.31386405</c:v>
                </c:pt>
                <c:pt idx="276">
                  <c:v>12152993.96942884</c:v>
                </c:pt>
                <c:pt idx="277">
                  <c:v>12151668.99371924</c:v>
                </c:pt>
                <c:pt idx="278">
                  <c:v>12150571.86710509</c:v>
                </c:pt>
                <c:pt idx="279">
                  <c:v>12150074.75315403</c:v>
                </c:pt>
                <c:pt idx="280">
                  <c:v>12149491.66526318</c:v>
                </c:pt>
                <c:pt idx="281">
                  <c:v>12148772.7871817</c:v>
                </c:pt>
                <c:pt idx="282">
                  <c:v>12147903.57878694</c:v>
                </c:pt>
                <c:pt idx="283">
                  <c:v>12147140.79782863</c:v>
                </c:pt>
                <c:pt idx="284">
                  <c:v>12146379.64985034</c:v>
                </c:pt>
                <c:pt idx="285">
                  <c:v>12145785.6727342</c:v>
                </c:pt>
                <c:pt idx="286">
                  <c:v>12145462.16936022</c:v>
                </c:pt>
                <c:pt idx="287">
                  <c:v>12145465.7346462</c:v>
                </c:pt>
                <c:pt idx="288">
                  <c:v>12144944.03791668</c:v>
                </c:pt>
                <c:pt idx="289">
                  <c:v>12144398.73822531</c:v>
                </c:pt>
                <c:pt idx="290">
                  <c:v>12143960.88294413</c:v>
                </c:pt>
                <c:pt idx="291">
                  <c:v>12143738.27083864</c:v>
                </c:pt>
                <c:pt idx="292">
                  <c:v>12143710.71301076</c:v>
                </c:pt>
                <c:pt idx="293">
                  <c:v>12143360.13304707</c:v>
                </c:pt>
                <c:pt idx="294">
                  <c:v>12143076.24587387</c:v>
                </c:pt>
                <c:pt idx="295">
                  <c:v>12142800.01729333</c:v>
                </c:pt>
                <c:pt idx="296">
                  <c:v>12142615.79328446</c:v>
                </c:pt>
                <c:pt idx="297">
                  <c:v>12142461.09160255</c:v>
                </c:pt>
                <c:pt idx="298">
                  <c:v>12142391.22622235</c:v>
                </c:pt>
                <c:pt idx="299">
                  <c:v>12142405.47584091</c:v>
                </c:pt>
                <c:pt idx="300">
                  <c:v>12142280.18347454</c:v>
                </c:pt>
                <c:pt idx="301">
                  <c:v>12142193.73167711</c:v>
                </c:pt>
                <c:pt idx="302">
                  <c:v>12142140.64791144</c:v>
                </c:pt>
                <c:pt idx="303">
                  <c:v>12142143.13621043</c:v>
                </c:pt>
                <c:pt idx="304">
                  <c:v>12142170.71590428</c:v>
                </c:pt>
                <c:pt idx="305">
                  <c:v>12142155.16240844</c:v>
                </c:pt>
                <c:pt idx="306">
                  <c:v>12142128.44993014</c:v>
                </c:pt>
                <c:pt idx="307">
                  <c:v>12142155.60052064</c:v>
                </c:pt>
                <c:pt idx="308">
                  <c:v>12142159.76823654</c:v>
                </c:pt>
                <c:pt idx="309">
                  <c:v>12142153.94171194</c:v>
                </c:pt>
                <c:pt idx="310">
                  <c:v>12142171.91793667</c:v>
                </c:pt>
                <c:pt idx="311">
                  <c:v>12142160.51213799</c:v>
                </c:pt>
                <c:pt idx="312">
                  <c:v>12142166.366912</c:v>
                </c:pt>
                <c:pt idx="313">
                  <c:v>12142184.94363757</c:v>
                </c:pt>
                <c:pt idx="314">
                  <c:v>12142139.51357795</c:v>
                </c:pt>
                <c:pt idx="315">
                  <c:v>12142126.92382526</c:v>
                </c:pt>
                <c:pt idx="316">
                  <c:v>12142124.58158026</c:v>
                </c:pt>
                <c:pt idx="317">
                  <c:v>12142135.4945612</c:v>
                </c:pt>
                <c:pt idx="318">
                  <c:v>12142132.69769136</c:v>
                </c:pt>
                <c:pt idx="319">
                  <c:v>12142129.76810192</c:v>
                </c:pt>
                <c:pt idx="320">
                  <c:v>12142119.18172206</c:v>
                </c:pt>
                <c:pt idx="321">
                  <c:v>12142129.14686579</c:v>
                </c:pt>
                <c:pt idx="322">
                  <c:v>12142106.76884128</c:v>
                </c:pt>
                <c:pt idx="323">
                  <c:v>12142111.01385309</c:v>
                </c:pt>
                <c:pt idx="324">
                  <c:v>12142120.31574873</c:v>
                </c:pt>
                <c:pt idx="325">
                  <c:v>12142111.77744754</c:v>
                </c:pt>
                <c:pt idx="326">
                  <c:v>12142114.1638623</c:v>
                </c:pt>
                <c:pt idx="327">
                  <c:v>12142105.75857846</c:v>
                </c:pt>
                <c:pt idx="328">
                  <c:v>12142116.42427318</c:v>
                </c:pt>
                <c:pt idx="329">
                  <c:v>12142111.66908772</c:v>
                </c:pt>
                <c:pt idx="330">
                  <c:v>12142123.6929226</c:v>
                </c:pt>
                <c:pt idx="331">
                  <c:v>12142110.1294921</c:v>
                </c:pt>
                <c:pt idx="332">
                  <c:v>12142107.04540914</c:v>
                </c:pt>
                <c:pt idx="333">
                  <c:v>12142101.46853094</c:v>
                </c:pt>
                <c:pt idx="334">
                  <c:v>12142103.62528853</c:v>
                </c:pt>
                <c:pt idx="335">
                  <c:v>12142105.45366772</c:v>
                </c:pt>
                <c:pt idx="336">
                  <c:v>12142103.63213814</c:v>
                </c:pt>
                <c:pt idx="337">
                  <c:v>12142100.15801951</c:v>
                </c:pt>
                <c:pt idx="338">
                  <c:v>12142102.22339442</c:v>
                </c:pt>
                <c:pt idx="339">
                  <c:v>12142100.77733221</c:v>
                </c:pt>
                <c:pt idx="340">
                  <c:v>12142101.55789021</c:v>
                </c:pt>
                <c:pt idx="341">
                  <c:v>12142100.97050988</c:v>
                </c:pt>
                <c:pt idx="342">
                  <c:v>12142100.13746791</c:v>
                </c:pt>
                <c:pt idx="343">
                  <c:v>12142105.21539054</c:v>
                </c:pt>
                <c:pt idx="344">
                  <c:v>12142100.25497113</c:v>
                </c:pt>
                <c:pt idx="345">
                  <c:v>12142102.76425715</c:v>
                </c:pt>
                <c:pt idx="346">
                  <c:v>12142101.04888565</c:v>
                </c:pt>
                <c:pt idx="347">
                  <c:v>12142100.3863134</c:v>
                </c:pt>
                <c:pt idx="348">
                  <c:v>12142100.26015557</c:v>
                </c:pt>
                <c:pt idx="349">
                  <c:v>12142100.66575585</c:v>
                </c:pt>
                <c:pt idx="350">
                  <c:v>12142101.35084685</c:v>
                </c:pt>
                <c:pt idx="351">
                  <c:v>12142099.5641166</c:v>
                </c:pt>
                <c:pt idx="352">
                  <c:v>12142099.680513</c:v>
                </c:pt>
                <c:pt idx="353">
                  <c:v>12142098.97653467</c:v>
                </c:pt>
                <c:pt idx="354">
                  <c:v>12142098.96812723</c:v>
                </c:pt>
                <c:pt idx="355">
                  <c:v>12142099.32799721</c:v>
                </c:pt>
                <c:pt idx="356">
                  <c:v>12142099.31726887</c:v>
                </c:pt>
                <c:pt idx="357">
                  <c:v>12142099.44003049</c:v>
                </c:pt>
                <c:pt idx="358">
                  <c:v>12142099.20568396</c:v>
                </c:pt>
                <c:pt idx="359">
                  <c:v>12142099.00062378</c:v>
                </c:pt>
                <c:pt idx="360">
                  <c:v>12142099.14340953</c:v>
                </c:pt>
                <c:pt idx="361">
                  <c:v>12142098.80404466</c:v>
                </c:pt>
                <c:pt idx="362">
                  <c:v>12142099.04924058</c:v>
                </c:pt>
                <c:pt idx="363">
                  <c:v>12142098.97915818</c:v>
                </c:pt>
                <c:pt idx="364">
                  <c:v>12142098.82216038</c:v>
                </c:pt>
                <c:pt idx="365">
                  <c:v>12142098.77850237</c:v>
                </c:pt>
                <c:pt idx="366">
                  <c:v>12142098.79514898</c:v>
                </c:pt>
                <c:pt idx="367">
                  <c:v>12142098.44993112</c:v>
                </c:pt>
                <c:pt idx="368">
                  <c:v>12142098.60041487</c:v>
                </c:pt>
                <c:pt idx="369">
                  <c:v>12142098.72046286</c:v>
                </c:pt>
                <c:pt idx="370">
                  <c:v>12142098.43561945</c:v>
                </c:pt>
                <c:pt idx="371">
                  <c:v>12142098.59134591</c:v>
                </c:pt>
                <c:pt idx="372">
                  <c:v>12142098.47568456</c:v>
                </c:pt>
                <c:pt idx="373">
                  <c:v>12142098.50890309</c:v>
                </c:pt>
                <c:pt idx="374">
                  <c:v>12142098.32215982</c:v>
                </c:pt>
                <c:pt idx="375">
                  <c:v>12142098.427679</c:v>
                </c:pt>
                <c:pt idx="376">
                  <c:v>12142098.38129424</c:v>
                </c:pt>
                <c:pt idx="377">
                  <c:v>12142098.46862608</c:v>
                </c:pt>
                <c:pt idx="378">
                  <c:v>12142098.29975339</c:v>
                </c:pt>
                <c:pt idx="379">
                  <c:v>12142098.3985822</c:v>
                </c:pt>
                <c:pt idx="380">
                  <c:v>12142098.35318216</c:v>
                </c:pt>
                <c:pt idx="381">
                  <c:v>12142098.51267887</c:v>
                </c:pt>
                <c:pt idx="382">
                  <c:v>12142098.35063099</c:v>
                </c:pt>
                <c:pt idx="383">
                  <c:v>12142098.35932308</c:v>
                </c:pt>
                <c:pt idx="384">
                  <c:v>12142098.28780889</c:v>
                </c:pt>
                <c:pt idx="385">
                  <c:v>12142098.35090387</c:v>
                </c:pt>
                <c:pt idx="386">
                  <c:v>12142098.23354215</c:v>
                </c:pt>
                <c:pt idx="387">
                  <c:v>12142098.19510327</c:v>
                </c:pt>
                <c:pt idx="388">
                  <c:v>12142098.19039351</c:v>
                </c:pt>
                <c:pt idx="389">
                  <c:v>12142098.20864841</c:v>
                </c:pt>
                <c:pt idx="390">
                  <c:v>12142098.17426749</c:v>
                </c:pt>
                <c:pt idx="391">
                  <c:v>12142098.23743297</c:v>
                </c:pt>
                <c:pt idx="392">
                  <c:v>12142098.15198265</c:v>
                </c:pt>
                <c:pt idx="393">
                  <c:v>12142098.21047837</c:v>
                </c:pt>
                <c:pt idx="394">
                  <c:v>12142098.11837286</c:v>
                </c:pt>
                <c:pt idx="395">
                  <c:v>12142098.12521012</c:v>
                </c:pt>
                <c:pt idx="396">
                  <c:v>12142098.11180669</c:v>
                </c:pt>
                <c:pt idx="397">
                  <c:v>12142098.13582099</c:v>
                </c:pt>
                <c:pt idx="398">
                  <c:v>12142098.16009394</c:v>
                </c:pt>
                <c:pt idx="399">
                  <c:v>12142098.14731542</c:v>
                </c:pt>
                <c:pt idx="400">
                  <c:v>12142098.09305737</c:v>
                </c:pt>
                <c:pt idx="401">
                  <c:v>12142098.09326939</c:v>
                </c:pt>
                <c:pt idx="402">
                  <c:v>12142098.1424958</c:v>
                </c:pt>
                <c:pt idx="403">
                  <c:v>12142098.1332241</c:v>
                </c:pt>
                <c:pt idx="404">
                  <c:v>12142098.13714783</c:v>
                </c:pt>
                <c:pt idx="405">
                  <c:v>12142098.12394383</c:v>
                </c:pt>
                <c:pt idx="406">
                  <c:v>12142098.09371719</c:v>
                </c:pt>
                <c:pt idx="407">
                  <c:v>12142098.083556</c:v>
                </c:pt>
                <c:pt idx="408">
                  <c:v>12142098.12019096</c:v>
                </c:pt>
                <c:pt idx="409">
                  <c:v>12142098.09891007</c:v>
                </c:pt>
                <c:pt idx="410">
                  <c:v>12142098.11798585</c:v>
                </c:pt>
                <c:pt idx="411">
                  <c:v>12142098.09952208</c:v>
                </c:pt>
                <c:pt idx="412">
                  <c:v>12142098.10384499</c:v>
                </c:pt>
                <c:pt idx="413">
                  <c:v>12142098.08020089</c:v>
                </c:pt>
                <c:pt idx="414">
                  <c:v>12142098.08172349</c:v>
                </c:pt>
                <c:pt idx="415">
                  <c:v>12142098.07048682</c:v>
                </c:pt>
                <c:pt idx="416">
                  <c:v>12142098.08561176</c:v>
                </c:pt>
                <c:pt idx="417">
                  <c:v>12142098.05869774</c:v>
                </c:pt>
                <c:pt idx="418">
                  <c:v>12142098.04831856</c:v>
                </c:pt>
                <c:pt idx="419">
                  <c:v>12142098.06236926</c:v>
                </c:pt>
                <c:pt idx="420">
                  <c:v>12142098.0587807</c:v>
                </c:pt>
                <c:pt idx="421">
                  <c:v>12142098.05203247</c:v>
                </c:pt>
                <c:pt idx="422">
                  <c:v>12142098.05114105</c:v>
                </c:pt>
                <c:pt idx="423">
                  <c:v>12142098.04748329</c:v>
                </c:pt>
                <c:pt idx="424">
                  <c:v>12142098.05748753</c:v>
                </c:pt>
                <c:pt idx="425">
                  <c:v>12142098.05526281</c:v>
                </c:pt>
                <c:pt idx="426">
                  <c:v>12142098.05488722</c:v>
                </c:pt>
                <c:pt idx="427">
                  <c:v>12142098.05947254</c:v>
                </c:pt>
                <c:pt idx="428">
                  <c:v>12142098.04579627</c:v>
                </c:pt>
                <c:pt idx="429">
                  <c:v>12142098.05437955</c:v>
                </c:pt>
                <c:pt idx="430">
                  <c:v>12142098.04362765</c:v>
                </c:pt>
                <c:pt idx="431">
                  <c:v>12142098.05802403</c:v>
                </c:pt>
                <c:pt idx="432">
                  <c:v>12142098.04395127</c:v>
                </c:pt>
                <c:pt idx="433">
                  <c:v>12142098.04099881</c:v>
                </c:pt>
                <c:pt idx="434">
                  <c:v>12142098.04164832</c:v>
                </c:pt>
                <c:pt idx="435">
                  <c:v>12142098.03845429</c:v>
                </c:pt>
                <c:pt idx="436">
                  <c:v>12142098.04345146</c:v>
                </c:pt>
                <c:pt idx="437">
                  <c:v>12142098.04057257</c:v>
                </c:pt>
                <c:pt idx="438">
                  <c:v>12142098.03640971</c:v>
                </c:pt>
                <c:pt idx="439">
                  <c:v>12142098.03591276</c:v>
                </c:pt>
                <c:pt idx="440">
                  <c:v>12142098.03450911</c:v>
                </c:pt>
                <c:pt idx="441">
                  <c:v>12142098.03610345</c:v>
                </c:pt>
                <c:pt idx="442">
                  <c:v>12142098.03666707</c:v>
                </c:pt>
                <c:pt idx="443">
                  <c:v>12142098.0368986</c:v>
                </c:pt>
                <c:pt idx="444">
                  <c:v>12142098.03529746</c:v>
                </c:pt>
                <c:pt idx="445">
                  <c:v>12142098.03422455</c:v>
                </c:pt>
                <c:pt idx="446">
                  <c:v>12142098.03736884</c:v>
                </c:pt>
                <c:pt idx="447">
                  <c:v>12142098.03570643</c:v>
                </c:pt>
                <c:pt idx="448">
                  <c:v>12142098.03701945</c:v>
                </c:pt>
                <c:pt idx="449">
                  <c:v>12142098.03496731</c:v>
                </c:pt>
                <c:pt idx="450">
                  <c:v>12142098.03848545</c:v>
                </c:pt>
                <c:pt idx="451">
                  <c:v>12142098.03412472</c:v>
                </c:pt>
                <c:pt idx="452">
                  <c:v>12142098.03452914</c:v>
                </c:pt>
                <c:pt idx="453">
                  <c:v>12142098.03393406</c:v>
                </c:pt>
                <c:pt idx="454">
                  <c:v>12142098.03478832</c:v>
                </c:pt>
                <c:pt idx="455">
                  <c:v>12142098.03440275</c:v>
                </c:pt>
                <c:pt idx="456">
                  <c:v>12142098.03333483</c:v>
                </c:pt>
                <c:pt idx="457">
                  <c:v>12142098.03342255</c:v>
                </c:pt>
                <c:pt idx="458">
                  <c:v>12142098.03327169</c:v>
                </c:pt>
                <c:pt idx="459">
                  <c:v>12142098.03336418</c:v>
                </c:pt>
                <c:pt idx="460">
                  <c:v>12142098.03338991</c:v>
                </c:pt>
                <c:pt idx="461">
                  <c:v>12142098.03341549</c:v>
                </c:pt>
                <c:pt idx="462">
                  <c:v>12142098.03341543</c:v>
                </c:pt>
                <c:pt idx="463">
                  <c:v>12142098.03349184</c:v>
                </c:pt>
                <c:pt idx="464">
                  <c:v>12142098.03306872</c:v>
                </c:pt>
                <c:pt idx="465">
                  <c:v>12142098.03318305</c:v>
                </c:pt>
                <c:pt idx="466">
                  <c:v>12142098.0329811</c:v>
                </c:pt>
                <c:pt idx="467">
                  <c:v>12142098.0332013</c:v>
                </c:pt>
                <c:pt idx="468">
                  <c:v>12142098.03272545</c:v>
                </c:pt>
                <c:pt idx="469">
                  <c:v>12142098.0329814</c:v>
                </c:pt>
                <c:pt idx="470">
                  <c:v>12142098.03255761</c:v>
                </c:pt>
                <c:pt idx="471">
                  <c:v>12142098.03274725</c:v>
                </c:pt>
                <c:pt idx="472">
                  <c:v>12142098.03278759</c:v>
                </c:pt>
                <c:pt idx="473">
                  <c:v>12142098.03244548</c:v>
                </c:pt>
                <c:pt idx="474">
                  <c:v>12142098.03254583</c:v>
                </c:pt>
                <c:pt idx="475">
                  <c:v>12142098.03234722</c:v>
                </c:pt>
                <c:pt idx="476">
                  <c:v>12142098.03236966</c:v>
                </c:pt>
                <c:pt idx="477">
                  <c:v>12142098.03235066</c:v>
                </c:pt>
                <c:pt idx="478">
                  <c:v>12142098.03230818</c:v>
                </c:pt>
                <c:pt idx="479">
                  <c:v>12142098.03243576</c:v>
                </c:pt>
                <c:pt idx="480">
                  <c:v>12142098.03229139</c:v>
                </c:pt>
                <c:pt idx="481">
                  <c:v>12142098.03243829</c:v>
                </c:pt>
                <c:pt idx="482">
                  <c:v>12142098.03229323</c:v>
                </c:pt>
                <c:pt idx="483">
                  <c:v>12142098.03226451</c:v>
                </c:pt>
                <c:pt idx="484">
                  <c:v>12142098.03241501</c:v>
                </c:pt>
                <c:pt idx="485">
                  <c:v>12142098.0322423</c:v>
                </c:pt>
                <c:pt idx="486">
                  <c:v>12142098.03228776</c:v>
                </c:pt>
                <c:pt idx="487">
                  <c:v>12142098.0323065</c:v>
                </c:pt>
                <c:pt idx="488">
                  <c:v>12142098.03220893</c:v>
                </c:pt>
                <c:pt idx="489">
                  <c:v>12142098.03221755</c:v>
                </c:pt>
                <c:pt idx="490">
                  <c:v>12142098.03215792</c:v>
                </c:pt>
                <c:pt idx="491">
                  <c:v>12142098.03221676</c:v>
                </c:pt>
                <c:pt idx="492">
                  <c:v>12142098.03218661</c:v>
                </c:pt>
                <c:pt idx="493">
                  <c:v>12142098.032159</c:v>
                </c:pt>
                <c:pt idx="494">
                  <c:v>12142098.03214687</c:v>
                </c:pt>
                <c:pt idx="495">
                  <c:v>12142098.03221592</c:v>
                </c:pt>
                <c:pt idx="496">
                  <c:v>12142098.03218379</c:v>
                </c:pt>
                <c:pt idx="497">
                  <c:v>12142098.03219983</c:v>
                </c:pt>
                <c:pt idx="498">
                  <c:v>12142098.03213814</c:v>
                </c:pt>
                <c:pt idx="499">
                  <c:v>12142098.03214959</c:v>
                </c:pt>
                <c:pt idx="500">
                  <c:v>12142098.03214378</c:v>
                </c:pt>
                <c:pt idx="501">
                  <c:v>12142098.03221813</c:v>
                </c:pt>
                <c:pt idx="502">
                  <c:v>12142098.03212956</c:v>
                </c:pt>
                <c:pt idx="503">
                  <c:v>12142098.03212862</c:v>
                </c:pt>
                <c:pt idx="504">
                  <c:v>12142098.03212964</c:v>
                </c:pt>
                <c:pt idx="505">
                  <c:v>12142098.03211818</c:v>
                </c:pt>
                <c:pt idx="506">
                  <c:v>12142098.03213642</c:v>
                </c:pt>
                <c:pt idx="507">
                  <c:v>12142098.03212357</c:v>
                </c:pt>
                <c:pt idx="508">
                  <c:v>12142098.03211974</c:v>
                </c:pt>
                <c:pt idx="509">
                  <c:v>12142098.03213049</c:v>
                </c:pt>
                <c:pt idx="510">
                  <c:v>12142098.03211667</c:v>
                </c:pt>
                <c:pt idx="511">
                  <c:v>12142098.03211718</c:v>
                </c:pt>
                <c:pt idx="512">
                  <c:v>12142098.03212</c:v>
                </c:pt>
                <c:pt idx="513">
                  <c:v>12142098.03211659</c:v>
                </c:pt>
                <c:pt idx="514">
                  <c:v>12142098.03213718</c:v>
                </c:pt>
                <c:pt idx="515">
                  <c:v>12142098.03211754</c:v>
                </c:pt>
                <c:pt idx="516">
                  <c:v>12142098.03211724</c:v>
                </c:pt>
                <c:pt idx="517">
                  <c:v>12142098.03211498</c:v>
                </c:pt>
                <c:pt idx="518">
                  <c:v>12142098.0321195</c:v>
                </c:pt>
                <c:pt idx="519">
                  <c:v>12142098.03212181</c:v>
                </c:pt>
                <c:pt idx="520">
                  <c:v>12142098.03211421</c:v>
                </c:pt>
                <c:pt idx="521">
                  <c:v>12142098.03211526</c:v>
                </c:pt>
                <c:pt idx="522">
                  <c:v>12142098.03211717</c:v>
                </c:pt>
                <c:pt idx="523">
                  <c:v>12142098.03211022</c:v>
                </c:pt>
                <c:pt idx="524">
                  <c:v>12142098.03210852</c:v>
                </c:pt>
                <c:pt idx="525">
                  <c:v>12142098.03211221</c:v>
                </c:pt>
                <c:pt idx="526">
                  <c:v>12142098.03210805</c:v>
                </c:pt>
                <c:pt idx="527">
                  <c:v>12142098.0321122</c:v>
                </c:pt>
                <c:pt idx="528">
                  <c:v>12142098.03210685</c:v>
                </c:pt>
                <c:pt idx="529">
                  <c:v>12142098.03211005</c:v>
                </c:pt>
                <c:pt idx="530">
                  <c:v>12142098.0321062</c:v>
                </c:pt>
                <c:pt idx="531">
                  <c:v>12142098.03210837</c:v>
                </c:pt>
                <c:pt idx="532">
                  <c:v>12142098.03210697</c:v>
                </c:pt>
                <c:pt idx="533">
                  <c:v>12142098.032107</c:v>
                </c:pt>
                <c:pt idx="534">
                  <c:v>12142098.03210439</c:v>
                </c:pt>
                <c:pt idx="535">
                  <c:v>12142098.03210505</c:v>
                </c:pt>
                <c:pt idx="536">
                  <c:v>12142098.03210223</c:v>
                </c:pt>
                <c:pt idx="537">
                  <c:v>12142098.03210234</c:v>
                </c:pt>
                <c:pt idx="538">
                  <c:v>12142098.032105</c:v>
                </c:pt>
                <c:pt idx="539">
                  <c:v>12142098.03210469</c:v>
                </c:pt>
                <c:pt idx="540">
                  <c:v>12142098.03210609</c:v>
                </c:pt>
                <c:pt idx="541">
                  <c:v>12142098.03210297</c:v>
                </c:pt>
                <c:pt idx="542">
                  <c:v>12142098.03210253</c:v>
                </c:pt>
                <c:pt idx="543">
                  <c:v>12142098.03210114</c:v>
                </c:pt>
                <c:pt idx="544">
                  <c:v>12142098.03210073</c:v>
                </c:pt>
                <c:pt idx="545">
                  <c:v>12142098.03210061</c:v>
                </c:pt>
                <c:pt idx="546">
                  <c:v>12142098.0321006</c:v>
                </c:pt>
                <c:pt idx="547">
                  <c:v>12142098.03209995</c:v>
                </c:pt>
                <c:pt idx="548">
                  <c:v>12142098.03210034</c:v>
                </c:pt>
                <c:pt idx="549">
                  <c:v>12142098.03209963</c:v>
                </c:pt>
                <c:pt idx="550">
                  <c:v>12142098.03209925</c:v>
                </c:pt>
                <c:pt idx="551">
                  <c:v>12142098.03209945</c:v>
                </c:pt>
                <c:pt idx="552">
                  <c:v>12142098.03209989</c:v>
                </c:pt>
                <c:pt idx="553">
                  <c:v>12142098.03209972</c:v>
                </c:pt>
                <c:pt idx="554">
                  <c:v>12142098.03209963</c:v>
                </c:pt>
                <c:pt idx="555">
                  <c:v>12142098.03209936</c:v>
                </c:pt>
                <c:pt idx="556">
                  <c:v>12142098.03209962</c:v>
                </c:pt>
                <c:pt idx="557">
                  <c:v>12142098.03209963</c:v>
                </c:pt>
                <c:pt idx="558">
                  <c:v>12142098.03209972</c:v>
                </c:pt>
                <c:pt idx="559">
                  <c:v>12142098.03209934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Main!$C$2:$C$561</c:f>
              <c:numCache>
                <c:formatCode>General</c:formatCode>
                <c:ptCount val="560"/>
                <c:pt idx="0">
                  <c:v>0</c:v>
                </c:pt>
                <c:pt idx="1">
                  <c:v>752797.0530407322</c:v>
                </c:pt>
                <c:pt idx="2">
                  <c:v>750857.478479174</c:v>
                </c:pt>
                <c:pt idx="3">
                  <c:v>748958.8439355483</c:v>
                </c:pt>
                <c:pt idx="4">
                  <c:v>747106.5345204209</c:v>
                </c:pt>
                <c:pt idx="5">
                  <c:v>745306.9728014393</c:v>
                </c:pt>
                <c:pt idx="6">
                  <c:v>743568.0302120175</c:v>
                </c:pt>
                <c:pt idx="7">
                  <c:v>741899.5025239162</c:v>
                </c:pt>
                <c:pt idx="8">
                  <c:v>740313.7340360528</c:v>
                </c:pt>
                <c:pt idx="9">
                  <c:v>738467.8875254919</c:v>
                </c:pt>
                <c:pt idx="10">
                  <c:v>736727.3341939653</c:v>
                </c:pt>
                <c:pt idx="11">
                  <c:v>735109.7237973087</c:v>
                </c:pt>
                <c:pt idx="12">
                  <c:v>579376.0901039477</c:v>
                </c:pt>
                <c:pt idx="13">
                  <c:v>536916.7871814159</c:v>
                </c:pt>
                <c:pt idx="14">
                  <c:v>542756.0002091358</c:v>
                </c:pt>
                <c:pt idx="15">
                  <c:v>542897.4295514217</c:v>
                </c:pt>
                <c:pt idx="16">
                  <c:v>531734.3867330074</c:v>
                </c:pt>
                <c:pt idx="17">
                  <c:v>542902.0161064145</c:v>
                </c:pt>
                <c:pt idx="18">
                  <c:v>531350.0722469742</c:v>
                </c:pt>
                <c:pt idx="19">
                  <c:v>531483.7969234211</c:v>
                </c:pt>
                <c:pt idx="20">
                  <c:v>521854.5444137281</c:v>
                </c:pt>
                <c:pt idx="21">
                  <c:v>521950.8116748188</c:v>
                </c:pt>
                <c:pt idx="22">
                  <c:v>513745.105656695</c:v>
                </c:pt>
                <c:pt idx="23">
                  <c:v>511787.7258912242</c:v>
                </c:pt>
                <c:pt idx="24">
                  <c:v>507641.4460790979</c:v>
                </c:pt>
                <c:pt idx="25">
                  <c:v>506987.855107714</c:v>
                </c:pt>
                <c:pt idx="26">
                  <c:v>509607.2342107838</c:v>
                </c:pt>
                <c:pt idx="27">
                  <c:v>506196.7502496925</c:v>
                </c:pt>
                <c:pt idx="28">
                  <c:v>508439.8939562208</c:v>
                </c:pt>
                <c:pt idx="29">
                  <c:v>505454.878383405</c:v>
                </c:pt>
                <c:pt idx="30">
                  <c:v>509830.0481907342</c:v>
                </c:pt>
                <c:pt idx="31">
                  <c:v>508994.9467272311</c:v>
                </c:pt>
                <c:pt idx="32">
                  <c:v>508901.646416918</c:v>
                </c:pt>
                <c:pt idx="33">
                  <c:v>510360.0302343426</c:v>
                </c:pt>
                <c:pt idx="34">
                  <c:v>511129.3675072363</c:v>
                </c:pt>
                <c:pt idx="35">
                  <c:v>510290.1699811402</c:v>
                </c:pt>
                <c:pt idx="36">
                  <c:v>512025.515895565</c:v>
                </c:pt>
                <c:pt idx="37">
                  <c:v>518686.7584251594</c:v>
                </c:pt>
                <c:pt idx="38">
                  <c:v>520742.7517676574</c:v>
                </c:pt>
                <c:pt idx="39">
                  <c:v>526999.5744237388</c:v>
                </c:pt>
                <c:pt idx="40">
                  <c:v>533117.5626341328</c:v>
                </c:pt>
                <c:pt idx="41">
                  <c:v>535947.033532305</c:v>
                </c:pt>
                <c:pt idx="42">
                  <c:v>539536.1122367638</c:v>
                </c:pt>
                <c:pt idx="43">
                  <c:v>539090.5741024283</c:v>
                </c:pt>
                <c:pt idx="44">
                  <c:v>540551.4359480325</c:v>
                </c:pt>
                <c:pt idx="45">
                  <c:v>540002.1155331479</c:v>
                </c:pt>
                <c:pt idx="46">
                  <c:v>545742.9976109207</c:v>
                </c:pt>
                <c:pt idx="47">
                  <c:v>548463.6882883615</c:v>
                </c:pt>
                <c:pt idx="48">
                  <c:v>550029.9959391153</c:v>
                </c:pt>
                <c:pt idx="49">
                  <c:v>549831.6661033365</c:v>
                </c:pt>
                <c:pt idx="50">
                  <c:v>557782.4810500598</c:v>
                </c:pt>
                <c:pt idx="51">
                  <c:v>561579.746171181</c:v>
                </c:pt>
                <c:pt idx="52">
                  <c:v>568385.6794845569</c:v>
                </c:pt>
                <c:pt idx="53">
                  <c:v>576526.7739536696</c:v>
                </c:pt>
                <c:pt idx="54">
                  <c:v>582020.8554972853</c:v>
                </c:pt>
                <c:pt idx="55">
                  <c:v>582005.5655376161</c:v>
                </c:pt>
                <c:pt idx="56">
                  <c:v>582206.2409905144</c:v>
                </c:pt>
                <c:pt idx="57">
                  <c:v>583591.0124441216</c:v>
                </c:pt>
                <c:pt idx="58">
                  <c:v>583622.2328373045</c:v>
                </c:pt>
                <c:pt idx="59">
                  <c:v>589584.2549683669</c:v>
                </c:pt>
                <c:pt idx="60">
                  <c:v>595171.4118840076</c:v>
                </c:pt>
                <c:pt idx="61">
                  <c:v>602844.1953084131</c:v>
                </c:pt>
                <c:pt idx="62">
                  <c:v>609746.2822665706</c:v>
                </c:pt>
                <c:pt idx="63">
                  <c:v>616323.3782883472</c:v>
                </c:pt>
                <c:pt idx="64">
                  <c:v>624839.9682346199</c:v>
                </c:pt>
                <c:pt idx="65">
                  <c:v>632334.7393615316</c:v>
                </c:pt>
                <c:pt idx="66">
                  <c:v>638722.6240324124</c:v>
                </c:pt>
                <c:pt idx="67">
                  <c:v>641976.6013258973</c:v>
                </c:pt>
                <c:pt idx="68">
                  <c:v>645050.1994073142</c:v>
                </c:pt>
                <c:pt idx="69">
                  <c:v>645547.2626272117</c:v>
                </c:pt>
                <c:pt idx="70">
                  <c:v>647936.7586919779</c:v>
                </c:pt>
                <c:pt idx="71">
                  <c:v>648294.3319382067</c:v>
                </c:pt>
                <c:pt idx="72">
                  <c:v>657336.7616187006</c:v>
                </c:pt>
                <c:pt idx="73">
                  <c:v>665622.9585903429</c:v>
                </c:pt>
                <c:pt idx="74">
                  <c:v>673606.7099414001</c:v>
                </c:pt>
                <c:pt idx="75">
                  <c:v>678780.5180462797</c:v>
                </c:pt>
                <c:pt idx="76">
                  <c:v>686870.1498160916</c:v>
                </c:pt>
                <c:pt idx="77">
                  <c:v>696342.7576216776</c:v>
                </c:pt>
                <c:pt idx="78">
                  <c:v>704170.2951192122</c:v>
                </c:pt>
                <c:pt idx="79">
                  <c:v>709005.657437243</c:v>
                </c:pt>
                <c:pt idx="80">
                  <c:v>710434.045667018</c:v>
                </c:pt>
                <c:pt idx="81">
                  <c:v>710749.2622171429</c:v>
                </c:pt>
                <c:pt idx="82">
                  <c:v>713249.9639858366</c:v>
                </c:pt>
                <c:pt idx="83">
                  <c:v>713315.2007858458</c:v>
                </c:pt>
                <c:pt idx="84">
                  <c:v>721677.1652320991</c:v>
                </c:pt>
                <c:pt idx="85">
                  <c:v>730443.4854164449</c:v>
                </c:pt>
                <c:pt idx="86">
                  <c:v>738584.859228252</c:v>
                </c:pt>
                <c:pt idx="87">
                  <c:v>745478.4337342975</c:v>
                </c:pt>
                <c:pt idx="88">
                  <c:v>754570.7999782867</c:v>
                </c:pt>
                <c:pt idx="89">
                  <c:v>763378.2919504016</c:v>
                </c:pt>
                <c:pt idx="90">
                  <c:v>771478.0875223745</c:v>
                </c:pt>
                <c:pt idx="91">
                  <c:v>775619.9009872433</c:v>
                </c:pt>
                <c:pt idx="92">
                  <c:v>778997.8844963871</c:v>
                </c:pt>
                <c:pt idx="93">
                  <c:v>778659.3145457325</c:v>
                </c:pt>
                <c:pt idx="94">
                  <c:v>782178.4466762628</c:v>
                </c:pt>
                <c:pt idx="95">
                  <c:v>782048.5958190538</c:v>
                </c:pt>
                <c:pt idx="96">
                  <c:v>791774.3190249812</c:v>
                </c:pt>
                <c:pt idx="97">
                  <c:v>800754.7894274604</c:v>
                </c:pt>
                <c:pt idx="98">
                  <c:v>809120.3782915345</c:v>
                </c:pt>
                <c:pt idx="99">
                  <c:v>814663.8035914768</c:v>
                </c:pt>
                <c:pt idx="100">
                  <c:v>822814.3702358213</c:v>
                </c:pt>
                <c:pt idx="101">
                  <c:v>832591.4500959706</c:v>
                </c:pt>
                <c:pt idx="102">
                  <c:v>841550.9054031973</c:v>
                </c:pt>
                <c:pt idx="103">
                  <c:v>847576.8494038209</c:v>
                </c:pt>
                <c:pt idx="104">
                  <c:v>853893.4185492963</c:v>
                </c:pt>
                <c:pt idx="105">
                  <c:v>856259.2126067986</c:v>
                </c:pt>
                <c:pt idx="106">
                  <c:v>856352.0037076449</c:v>
                </c:pt>
                <c:pt idx="107">
                  <c:v>862411.3891627018</c:v>
                </c:pt>
                <c:pt idx="108">
                  <c:v>870757.0919080426</c:v>
                </c:pt>
                <c:pt idx="109">
                  <c:v>879839.5867346423</c:v>
                </c:pt>
                <c:pt idx="110">
                  <c:v>888066.217438912</c:v>
                </c:pt>
                <c:pt idx="111">
                  <c:v>894556.1635737673</c:v>
                </c:pt>
                <c:pt idx="112">
                  <c:v>903358.5055546478</c:v>
                </c:pt>
                <c:pt idx="113">
                  <c:v>912479.7575968117</c:v>
                </c:pt>
                <c:pt idx="114">
                  <c:v>921480.4260734749</c:v>
                </c:pt>
                <c:pt idx="115">
                  <c:v>928844.0214915439</c:v>
                </c:pt>
                <c:pt idx="116">
                  <c:v>934753.002064402</c:v>
                </c:pt>
                <c:pt idx="117">
                  <c:v>938996.6626951753</c:v>
                </c:pt>
                <c:pt idx="118">
                  <c:v>942857.0143456104</c:v>
                </c:pt>
                <c:pt idx="119">
                  <c:v>949576.1364356464</c:v>
                </c:pt>
                <c:pt idx="120">
                  <c:v>958832.6236775386</c:v>
                </c:pt>
                <c:pt idx="121">
                  <c:v>967960.9996765424</c:v>
                </c:pt>
                <c:pt idx="122">
                  <c:v>975943.5985532944</c:v>
                </c:pt>
                <c:pt idx="123">
                  <c:v>980625.0654959776</c:v>
                </c:pt>
                <c:pt idx="124">
                  <c:v>987779.268473947</c:v>
                </c:pt>
                <c:pt idx="125">
                  <c:v>997250.438259983</c:v>
                </c:pt>
                <c:pt idx="126">
                  <c:v>1006782.927230687</c:v>
                </c:pt>
                <c:pt idx="127">
                  <c:v>1014411.190396253</c:v>
                </c:pt>
                <c:pt idx="128">
                  <c:v>1022370.665363288</c:v>
                </c:pt>
                <c:pt idx="129">
                  <c:v>1026028.870478602</c:v>
                </c:pt>
                <c:pt idx="130">
                  <c:v>1030569.904495417</c:v>
                </c:pt>
                <c:pt idx="131">
                  <c:v>1037459.463320467</c:v>
                </c:pt>
                <c:pt idx="132">
                  <c:v>1046467.476969518</c:v>
                </c:pt>
                <c:pt idx="133">
                  <c:v>1055676.024364502</c:v>
                </c:pt>
                <c:pt idx="134">
                  <c:v>1063590.577803116</c:v>
                </c:pt>
                <c:pt idx="135">
                  <c:v>1069345.999012211</c:v>
                </c:pt>
                <c:pt idx="136">
                  <c:v>1077341.483641833</c:v>
                </c:pt>
                <c:pt idx="137">
                  <c:v>1086133.31590468</c:v>
                </c:pt>
                <c:pt idx="138">
                  <c:v>1095470.18858213</c:v>
                </c:pt>
                <c:pt idx="139">
                  <c:v>1104088.374609553</c:v>
                </c:pt>
                <c:pt idx="140">
                  <c:v>1111433.84798614</c:v>
                </c:pt>
                <c:pt idx="141">
                  <c:v>1116681.779945656</c:v>
                </c:pt>
                <c:pt idx="142">
                  <c:v>1121510.030662374</c:v>
                </c:pt>
                <c:pt idx="143">
                  <c:v>1129078.694270934</c:v>
                </c:pt>
                <c:pt idx="144">
                  <c:v>1138623.620050203</c:v>
                </c:pt>
                <c:pt idx="145">
                  <c:v>1147818.762601906</c:v>
                </c:pt>
                <c:pt idx="146">
                  <c:v>1155609.057385168</c:v>
                </c:pt>
                <c:pt idx="147">
                  <c:v>1159856.954222558</c:v>
                </c:pt>
                <c:pt idx="148">
                  <c:v>1166282.041144793</c:v>
                </c:pt>
                <c:pt idx="149">
                  <c:v>1175318.728692469</c:v>
                </c:pt>
                <c:pt idx="150">
                  <c:v>1184961.228145591</c:v>
                </c:pt>
                <c:pt idx="151">
                  <c:v>1193330.841197488</c:v>
                </c:pt>
                <c:pt idx="152">
                  <c:v>1202130.250547446</c:v>
                </c:pt>
                <c:pt idx="153">
                  <c:v>1206675.805293294</c:v>
                </c:pt>
                <c:pt idx="154">
                  <c:v>1211969.62921532</c:v>
                </c:pt>
                <c:pt idx="155">
                  <c:v>1219418.382750612</c:v>
                </c:pt>
                <c:pt idx="156">
                  <c:v>1228621.312610398</c:v>
                </c:pt>
                <c:pt idx="157">
                  <c:v>1237907.270159402</c:v>
                </c:pt>
                <c:pt idx="158">
                  <c:v>1245797.077040776</c:v>
                </c:pt>
                <c:pt idx="159">
                  <c:v>1251333.084208439</c:v>
                </c:pt>
                <c:pt idx="160">
                  <c:v>1258917.313606145</c:v>
                </c:pt>
                <c:pt idx="161">
                  <c:v>1267369.63108677</c:v>
                </c:pt>
                <c:pt idx="162">
                  <c:v>1276704.947786888</c:v>
                </c:pt>
                <c:pt idx="163">
                  <c:v>1285770.783309666</c:v>
                </c:pt>
                <c:pt idx="164">
                  <c:v>1293756.72929117</c:v>
                </c:pt>
                <c:pt idx="165">
                  <c:v>1299576.891149275</c:v>
                </c:pt>
                <c:pt idx="166">
                  <c:v>1304834.545715257</c:v>
                </c:pt>
                <c:pt idx="167">
                  <c:v>1312625.792116043</c:v>
                </c:pt>
                <c:pt idx="168">
                  <c:v>1322216.906255385</c:v>
                </c:pt>
                <c:pt idx="169">
                  <c:v>1331490.126277704</c:v>
                </c:pt>
                <c:pt idx="170">
                  <c:v>1339339.182894554</c:v>
                </c:pt>
                <c:pt idx="171">
                  <c:v>1343484.288028422</c:v>
                </c:pt>
                <c:pt idx="172">
                  <c:v>1349558.816796397</c:v>
                </c:pt>
                <c:pt idx="173">
                  <c:v>1358266.500693314</c:v>
                </c:pt>
                <c:pt idx="174">
                  <c:v>1367859.28065697</c:v>
                </c:pt>
                <c:pt idx="175">
                  <c:v>1376479.877021856</c:v>
                </c:pt>
                <c:pt idx="176">
                  <c:v>1385631.692802233</c:v>
                </c:pt>
                <c:pt idx="177">
                  <c:v>1390621.681330758</c:v>
                </c:pt>
                <c:pt idx="178">
                  <c:v>1396199.191881343</c:v>
                </c:pt>
                <c:pt idx="179">
                  <c:v>1403730.119126286</c:v>
                </c:pt>
                <c:pt idx="180">
                  <c:v>1412919.77602424</c:v>
                </c:pt>
                <c:pt idx="181">
                  <c:v>1422252.127126597</c:v>
                </c:pt>
                <c:pt idx="182">
                  <c:v>1430235.474910289</c:v>
                </c:pt>
                <c:pt idx="183">
                  <c:v>1435754.20134248</c:v>
                </c:pt>
                <c:pt idx="184">
                  <c:v>1443145.443163416</c:v>
                </c:pt>
                <c:pt idx="185">
                  <c:v>1451317.787898323</c:v>
                </c:pt>
                <c:pt idx="186">
                  <c:v>1460551.115123523</c:v>
                </c:pt>
                <c:pt idx="187">
                  <c:v>1469761.915477348</c:v>
                </c:pt>
                <c:pt idx="188">
                  <c:v>1477990.049368595</c:v>
                </c:pt>
                <c:pt idx="189">
                  <c:v>1483492.535515831</c:v>
                </c:pt>
                <c:pt idx="190">
                  <c:v>1489696.890400036</c:v>
                </c:pt>
                <c:pt idx="191">
                  <c:v>1495153.038082259</c:v>
                </c:pt>
                <c:pt idx="192">
                  <c:v>1504821.189432301</c:v>
                </c:pt>
                <c:pt idx="193">
                  <c:v>1514183.624276293</c:v>
                </c:pt>
                <c:pt idx="194">
                  <c:v>1522262.019562206</c:v>
                </c:pt>
                <c:pt idx="195">
                  <c:v>1526516.301515816</c:v>
                </c:pt>
                <c:pt idx="196">
                  <c:v>1532497.662249336</c:v>
                </c:pt>
                <c:pt idx="197">
                  <c:v>1541034.404621215</c:v>
                </c:pt>
                <c:pt idx="198">
                  <c:v>1550569.175591784</c:v>
                </c:pt>
                <c:pt idx="199">
                  <c:v>1559236.850687745</c:v>
                </c:pt>
                <c:pt idx="200">
                  <c:v>1568499.308944304</c:v>
                </c:pt>
                <c:pt idx="201">
                  <c:v>1576128.481668318</c:v>
                </c:pt>
                <c:pt idx="202">
                  <c:v>1581457.559210022</c:v>
                </c:pt>
                <c:pt idx="203">
                  <c:v>1586994.206755538</c:v>
                </c:pt>
                <c:pt idx="204">
                  <c:v>1595884.008825895</c:v>
                </c:pt>
                <c:pt idx="205">
                  <c:v>1605243.461308277</c:v>
                </c:pt>
                <c:pt idx="206">
                  <c:v>1613379.114879831</c:v>
                </c:pt>
                <c:pt idx="207">
                  <c:v>1618988.181225997</c:v>
                </c:pt>
                <c:pt idx="208">
                  <c:v>1626299.336753922</c:v>
                </c:pt>
                <c:pt idx="209">
                  <c:v>1634211.721772335</c:v>
                </c:pt>
                <c:pt idx="210">
                  <c:v>1643251.270209154</c:v>
                </c:pt>
                <c:pt idx="211">
                  <c:v>1652384.324585183</c:v>
                </c:pt>
                <c:pt idx="212">
                  <c:v>1660461.811234043</c:v>
                </c:pt>
                <c:pt idx="213">
                  <c:v>1668485.16738797</c:v>
                </c:pt>
                <c:pt idx="214">
                  <c:v>1674519.726493638</c:v>
                </c:pt>
                <c:pt idx="215">
                  <c:v>1681150.546874063</c:v>
                </c:pt>
                <c:pt idx="216">
                  <c:v>1690098.684937965</c:v>
                </c:pt>
                <c:pt idx="217">
                  <c:v>1699478.42710896</c:v>
                </c:pt>
                <c:pt idx="218">
                  <c:v>1707578.54547678</c:v>
                </c:pt>
                <c:pt idx="219">
                  <c:v>1711622.484943376</c:v>
                </c:pt>
                <c:pt idx="220">
                  <c:v>1717151.944291163</c:v>
                </c:pt>
                <c:pt idx="221">
                  <c:v>1725253.870823211</c:v>
                </c:pt>
                <c:pt idx="222">
                  <c:v>1734531.519233721</c:v>
                </c:pt>
                <c:pt idx="223">
                  <c:v>1742936.553040972</c:v>
                </c:pt>
                <c:pt idx="224">
                  <c:v>1752124.047414385</c:v>
                </c:pt>
                <c:pt idx="225">
                  <c:v>1759869.320864118</c:v>
                </c:pt>
                <c:pt idx="226">
                  <c:v>1765327.580705534</c:v>
                </c:pt>
                <c:pt idx="227">
                  <c:v>1770705.709552273</c:v>
                </c:pt>
                <c:pt idx="228">
                  <c:v>1779374.464122559</c:v>
                </c:pt>
                <c:pt idx="229">
                  <c:v>1788634.343939733</c:v>
                </c:pt>
                <c:pt idx="230">
                  <c:v>1796718.662300872</c:v>
                </c:pt>
                <c:pt idx="231">
                  <c:v>1802231.925126126</c:v>
                </c:pt>
                <c:pt idx="232">
                  <c:v>1809279.029483663</c:v>
                </c:pt>
                <c:pt idx="233">
                  <c:v>1816667.629905249</c:v>
                </c:pt>
                <c:pt idx="234">
                  <c:v>1825339.490610976</c:v>
                </c:pt>
                <c:pt idx="235">
                  <c:v>1834316.738435676</c:v>
                </c:pt>
                <c:pt idx="236">
                  <c:v>1842172.355819102</c:v>
                </c:pt>
                <c:pt idx="237">
                  <c:v>1850126.030273859</c:v>
                </c:pt>
                <c:pt idx="238">
                  <c:v>1855869.082136962</c:v>
                </c:pt>
                <c:pt idx="239">
                  <c:v>1862128.304524504</c:v>
                </c:pt>
                <c:pt idx="240">
                  <c:v>1870706.956838475</c:v>
                </c:pt>
                <c:pt idx="241">
                  <c:v>1879951.938696639</c:v>
                </c:pt>
                <c:pt idx="242">
                  <c:v>1887984.368486285</c:v>
                </c:pt>
                <c:pt idx="243">
                  <c:v>1891697.527375656</c:v>
                </c:pt>
                <c:pt idx="244">
                  <c:v>1896628.277914048</c:v>
                </c:pt>
                <c:pt idx="245">
                  <c:v>1904201.756702931</c:v>
                </c:pt>
                <c:pt idx="246">
                  <c:v>1913154.044132028</c:v>
                </c:pt>
                <c:pt idx="247">
                  <c:v>1921187.56157505</c:v>
                </c:pt>
                <c:pt idx="248">
                  <c:v>1930304.033408513</c:v>
                </c:pt>
                <c:pt idx="249">
                  <c:v>1937743.75037706</c:v>
                </c:pt>
                <c:pt idx="250">
                  <c:v>1942768.206476391</c:v>
                </c:pt>
                <c:pt idx="251">
                  <c:v>1947377.543691399</c:v>
                </c:pt>
                <c:pt idx="252">
                  <c:v>1955459.903343909</c:v>
                </c:pt>
                <c:pt idx="253">
                  <c:v>1964432.182493577</c:v>
                </c:pt>
                <c:pt idx="254">
                  <c:v>1972324.856845059</c:v>
                </c:pt>
                <c:pt idx="255">
                  <c:v>1977693.306555799</c:v>
                </c:pt>
                <c:pt idx="256">
                  <c:v>1984430.071250622</c:v>
                </c:pt>
                <c:pt idx="257">
                  <c:v>1991072.383178996</c:v>
                </c:pt>
                <c:pt idx="258">
                  <c:v>1999137.234730949</c:v>
                </c:pt>
                <c:pt idx="259">
                  <c:v>2007806.111129867</c:v>
                </c:pt>
                <c:pt idx="260">
                  <c:v>2015078.105943159</c:v>
                </c:pt>
                <c:pt idx="261">
                  <c:v>2022647.818504079</c:v>
                </c:pt>
                <c:pt idx="262">
                  <c:v>2027755.967234402</c:v>
                </c:pt>
                <c:pt idx="263">
                  <c:v>2033320.359662784</c:v>
                </c:pt>
                <c:pt idx="264">
                  <c:v>2041100.556204646</c:v>
                </c:pt>
                <c:pt idx="265">
                  <c:v>2049989.428953585</c:v>
                </c:pt>
                <c:pt idx="266">
                  <c:v>2057757.8425311</c:v>
                </c:pt>
                <c:pt idx="267">
                  <c:v>2060785.139121589</c:v>
                </c:pt>
                <c:pt idx="268">
                  <c:v>2064648.564706822</c:v>
                </c:pt>
                <c:pt idx="269">
                  <c:v>2071333.971529646</c:v>
                </c:pt>
                <c:pt idx="270">
                  <c:v>2079645.097152168</c:v>
                </c:pt>
                <c:pt idx="271">
                  <c:v>2086797.684913263</c:v>
                </c:pt>
                <c:pt idx="272">
                  <c:v>2095680.662949011</c:v>
                </c:pt>
                <c:pt idx="273">
                  <c:v>2102384.771710808</c:v>
                </c:pt>
                <c:pt idx="274">
                  <c:v>2106512.676662281</c:v>
                </c:pt>
                <c:pt idx="275">
                  <c:v>2109749.96152495</c:v>
                </c:pt>
                <c:pt idx="276">
                  <c:v>2116523.497831567</c:v>
                </c:pt>
                <c:pt idx="277">
                  <c:v>2124694.090022472</c:v>
                </c:pt>
                <c:pt idx="278">
                  <c:v>2131947.486516955</c:v>
                </c:pt>
                <c:pt idx="279">
                  <c:v>2137007.714259214</c:v>
                </c:pt>
                <c:pt idx="280">
                  <c:v>2143263.776682712</c:v>
                </c:pt>
                <c:pt idx="281">
                  <c:v>2148457.411991197</c:v>
                </c:pt>
                <c:pt idx="282">
                  <c:v>2155055.661190294</c:v>
                </c:pt>
                <c:pt idx="283">
                  <c:v>2162940.168141077</c:v>
                </c:pt>
                <c:pt idx="284">
                  <c:v>2168544.94074379</c:v>
                </c:pt>
                <c:pt idx="285">
                  <c:v>2175030.567148441</c:v>
                </c:pt>
                <c:pt idx="286">
                  <c:v>2178925.492923203</c:v>
                </c:pt>
                <c:pt idx="287">
                  <c:v>2179466.238875891</c:v>
                </c:pt>
                <c:pt idx="288">
                  <c:v>2185787.421879371</c:v>
                </c:pt>
                <c:pt idx="289">
                  <c:v>2193592.31765286</c:v>
                </c:pt>
                <c:pt idx="290">
                  <c:v>2200659.572591518</c:v>
                </c:pt>
                <c:pt idx="291">
                  <c:v>2202158.843218534</c:v>
                </c:pt>
                <c:pt idx="292">
                  <c:v>2201280.921845216</c:v>
                </c:pt>
                <c:pt idx="293">
                  <c:v>2205855.679315109</c:v>
                </c:pt>
                <c:pt idx="294">
                  <c:v>2212597.22663922</c:v>
                </c:pt>
                <c:pt idx="295">
                  <c:v>2217063.317052432</c:v>
                </c:pt>
                <c:pt idx="296">
                  <c:v>2225274.576254876</c:v>
                </c:pt>
                <c:pt idx="297">
                  <c:v>2229807.558104072</c:v>
                </c:pt>
                <c:pt idx="298">
                  <c:v>2231979.363435806</c:v>
                </c:pt>
                <c:pt idx="299">
                  <c:v>2231391.510520116</c:v>
                </c:pt>
                <c:pt idx="300">
                  <c:v>2235469.191601736</c:v>
                </c:pt>
                <c:pt idx="301">
                  <c:v>2239830.742448545</c:v>
                </c:pt>
                <c:pt idx="302">
                  <c:v>2243490.110090001</c:v>
                </c:pt>
                <c:pt idx="303">
                  <c:v>2242458.578016158</c:v>
                </c:pt>
                <c:pt idx="304">
                  <c:v>2248359.043112986</c:v>
                </c:pt>
                <c:pt idx="305">
                  <c:v>2244900.830119936</c:v>
                </c:pt>
                <c:pt idx="306">
                  <c:v>2247943.919907603</c:v>
                </c:pt>
                <c:pt idx="307">
                  <c:v>2250521.045830352</c:v>
                </c:pt>
                <c:pt idx="308">
                  <c:v>2248824.897016048</c:v>
                </c:pt>
                <c:pt idx="309">
                  <c:v>2248001.429414125</c:v>
                </c:pt>
                <c:pt idx="310">
                  <c:v>2247085.209350557</c:v>
                </c:pt>
                <c:pt idx="311">
                  <c:v>2248081.836055087</c:v>
                </c:pt>
                <c:pt idx="312">
                  <c:v>2247490.014267026</c:v>
                </c:pt>
                <c:pt idx="313">
                  <c:v>2246866.93021068</c:v>
                </c:pt>
                <c:pt idx="314">
                  <c:v>2245464.931382074</c:v>
                </c:pt>
                <c:pt idx="315">
                  <c:v>2248279.693276561</c:v>
                </c:pt>
                <c:pt idx="316">
                  <c:v>2250996.837442784</c:v>
                </c:pt>
                <c:pt idx="317">
                  <c:v>2251486.898101383</c:v>
                </c:pt>
                <c:pt idx="318">
                  <c:v>2250250.092966356</c:v>
                </c:pt>
                <c:pt idx="319">
                  <c:v>2251064.816521154</c:v>
                </c:pt>
                <c:pt idx="320">
                  <c:v>2250345.283075391</c:v>
                </c:pt>
                <c:pt idx="321">
                  <c:v>2251541.8363154</c:v>
                </c:pt>
                <c:pt idx="322">
                  <c:v>2249843.184498595</c:v>
                </c:pt>
                <c:pt idx="323">
                  <c:v>2248904.272496035</c:v>
                </c:pt>
                <c:pt idx="324">
                  <c:v>2250327.834227903</c:v>
                </c:pt>
                <c:pt idx="325">
                  <c:v>2250912.433295405</c:v>
                </c:pt>
                <c:pt idx="326">
                  <c:v>2247581.040078296</c:v>
                </c:pt>
                <c:pt idx="327">
                  <c:v>2249653.23970784</c:v>
                </c:pt>
                <c:pt idx="328">
                  <c:v>2247845.230317056</c:v>
                </c:pt>
                <c:pt idx="329">
                  <c:v>2250336.92025994</c:v>
                </c:pt>
                <c:pt idx="330">
                  <c:v>2248728.092391407</c:v>
                </c:pt>
                <c:pt idx="331">
                  <c:v>2250461.531118542</c:v>
                </c:pt>
                <c:pt idx="332">
                  <c:v>2249684.697998186</c:v>
                </c:pt>
                <c:pt idx="333">
                  <c:v>2248659.523892431</c:v>
                </c:pt>
                <c:pt idx="334">
                  <c:v>2248833.041386026</c:v>
                </c:pt>
                <c:pt idx="335">
                  <c:v>2248843.102343711</c:v>
                </c:pt>
                <c:pt idx="336">
                  <c:v>2249139.940915787</c:v>
                </c:pt>
                <c:pt idx="337">
                  <c:v>2247936.997054296</c:v>
                </c:pt>
                <c:pt idx="338">
                  <c:v>2248232.013136827</c:v>
                </c:pt>
                <c:pt idx="339">
                  <c:v>2246062.26664577</c:v>
                </c:pt>
                <c:pt idx="340">
                  <c:v>2248629.91932743</c:v>
                </c:pt>
                <c:pt idx="341">
                  <c:v>2247550.28305213</c:v>
                </c:pt>
                <c:pt idx="342">
                  <c:v>2247889.434810732</c:v>
                </c:pt>
                <c:pt idx="343">
                  <c:v>2247308.963309726</c:v>
                </c:pt>
                <c:pt idx="344">
                  <c:v>2247855.312689864</c:v>
                </c:pt>
                <c:pt idx="345">
                  <c:v>2247967.615178933</c:v>
                </c:pt>
                <c:pt idx="346">
                  <c:v>2247668.921910122</c:v>
                </c:pt>
                <c:pt idx="347">
                  <c:v>2248019.701989274</c:v>
                </c:pt>
                <c:pt idx="348">
                  <c:v>2247853.137820847</c:v>
                </c:pt>
                <c:pt idx="349">
                  <c:v>2247741.811491043</c:v>
                </c:pt>
                <c:pt idx="350">
                  <c:v>2247663.749588172</c:v>
                </c:pt>
                <c:pt idx="351">
                  <c:v>2247389.271417784</c:v>
                </c:pt>
                <c:pt idx="352">
                  <c:v>2247449.424378474</c:v>
                </c:pt>
                <c:pt idx="353">
                  <c:v>2247240.341589346</c:v>
                </c:pt>
                <c:pt idx="354">
                  <c:v>2247033.520864651</c:v>
                </c:pt>
                <c:pt idx="355">
                  <c:v>2246830.829338394</c:v>
                </c:pt>
                <c:pt idx="356">
                  <c:v>2247106.417457193</c:v>
                </c:pt>
                <c:pt idx="357">
                  <c:v>2247277.519991213</c:v>
                </c:pt>
                <c:pt idx="358">
                  <c:v>2246208.691240377</c:v>
                </c:pt>
                <c:pt idx="359">
                  <c:v>2246903.755073964</c:v>
                </c:pt>
                <c:pt idx="360">
                  <c:v>2247003.753058697</c:v>
                </c:pt>
                <c:pt idx="361">
                  <c:v>2247083.510549683</c:v>
                </c:pt>
                <c:pt idx="362">
                  <c:v>2247050.933978655</c:v>
                </c:pt>
                <c:pt idx="363">
                  <c:v>2246978.978861064</c:v>
                </c:pt>
                <c:pt idx="364">
                  <c:v>2247189.574285612</c:v>
                </c:pt>
                <c:pt idx="365">
                  <c:v>2247358.153564561</c:v>
                </c:pt>
                <c:pt idx="366">
                  <c:v>2247472.969680049</c:v>
                </c:pt>
                <c:pt idx="367">
                  <c:v>2247058.001013652</c:v>
                </c:pt>
                <c:pt idx="368">
                  <c:v>2247269.053549193</c:v>
                </c:pt>
                <c:pt idx="369">
                  <c:v>2247005.103156096</c:v>
                </c:pt>
                <c:pt idx="370">
                  <c:v>2246864.852627203</c:v>
                </c:pt>
                <c:pt idx="371">
                  <c:v>2246926.703350305</c:v>
                </c:pt>
                <c:pt idx="372">
                  <c:v>2246782.619348556</c:v>
                </c:pt>
                <c:pt idx="373">
                  <c:v>2246856.703795718</c:v>
                </c:pt>
                <c:pt idx="374">
                  <c:v>2246737.239476478</c:v>
                </c:pt>
                <c:pt idx="375">
                  <c:v>2246629.060270741</c:v>
                </c:pt>
                <c:pt idx="376">
                  <c:v>2246722.095698957</c:v>
                </c:pt>
                <c:pt idx="377">
                  <c:v>2246888.907321123</c:v>
                </c:pt>
                <c:pt idx="378">
                  <c:v>2246927.197570016</c:v>
                </c:pt>
                <c:pt idx="379">
                  <c:v>2246827.927536835</c:v>
                </c:pt>
                <c:pt idx="380">
                  <c:v>2247183.776046286</c:v>
                </c:pt>
                <c:pt idx="381">
                  <c:v>2246679.927523253</c:v>
                </c:pt>
                <c:pt idx="382">
                  <c:v>2246974.371920136</c:v>
                </c:pt>
                <c:pt idx="383">
                  <c:v>2246945.513460797</c:v>
                </c:pt>
                <c:pt idx="384">
                  <c:v>2246901.573474255</c:v>
                </c:pt>
                <c:pt idx="385">
                  <c:v>2246857.611913157</c:v>
                </c:pt>
                <c:pt idx="386">
                  <c:v>2246984.486497942</c:v>
                </c:pt>
                <c:pt idx="387">
                  <c:v>2246946.743884893</c:v>
                </c:pt>
                <c:pt idx="388">
                  <c:v>2247136.76074018</c:v>
                </c:pt>
                <c:pt idx="389">
                  <c:v>2247146.713200546</c:v>
                </c:pt>
                <c:pt idx="390">
                  <c:v>2247030.645691414</c:v>
                </c:pt>
                <c:pt idx="391">
                  <c:v>2246958.742048401</c:v>
                </c:pt>
                <c:pt idx="392">
                  <c:v>2247050.669791687</c:v>
                </c:pt>
                <c:pt idx="393">
                  <c:v>2247101.89001127</c:v>
                </c:pt>
                <c:pt idx="394">
                  <c:v>2247086.958099043</c:v>
                </c:pt>
                <c:pt idx="395">
                  <c:v>2247129.410827603</c:v>
                </c:pt>
                <c:pt idx="396">
                  <c:v>2247092.125898292</c:v>
                </c:pt>
                <c:pt idx="397">
                  <c:v>2247092.304436878</c:v>
                </c:pt>
                <c:pt idx="398">
                  <c:v>2247209.942064238</c:v>
                </c:pt>
                <c:pt idx="399">
                  <c:v>2247186.984409328</c:v>
                </c:pt>
                <c:pt idx="400">
                  <c:v>2247013.307168942</c:v>
                </c:pt>
                <c:pt idx="401">
                  <c:v>2247035.481861239</c:v>
                </c:pt>
                <c:pt idx="402">
                  <c:v>2246770.537324927</c:v>
                </c:pt>
                <c:pt idx="403">
                  <c:v>2246966.843611218</c:v>
                </c:pt>
                <c:pt idx="404">
                  <c:v>2247074.37208807</c:v>
                </c:pt>
                <c:pt idx="405">
                  <c:v>2247043.484579362</c:v>
                </c:pt>
                <c:pt idx="406">
                  <c:v>2247071.466572952</c:v>
                </c:pt>
                <c:pt idx="407">
                  <c:v>2246977.334961265</c:v>
                </c:pt>
                <c:pt idx="408">
                  <c:v>2246992.832377396</c:v>
                </c:pt>
                <c:pt idx="409">
                  <c:v>2247018.093281935</c:v>
                </c:pt>
                <c:pt idx="410">
                  <c:v>2246964.056788519</c:v>
                </c:pt>
                <c:pt idx="411">
                  <c:v>2247045.32484655</c:v>
                </c:pt>
                <c:pt idx="412">
                  <c:v>2246963.604167981</c:v>
                </c:pt>
                <c:pt idx="413">
                  <c:v>2247000.995499533</c:v>
                </c:pt>
                <c:pt idx="414">
                  <c:v>2246952.082618082</c:v>
                </c:pt>
                <c:pt idx="415">
                  <c:v>2246952.578761946</c:v>
                </c:pt>
                <c:pt idx="416">
                  <c:v>2246938.048359071</c:v>
                </c:pt>
                <c:pt idx="417">
                  <c:v>2246965.308855319</c:v>
                </c:pt>
                <c:pt idx="418">
                  <c:v>2246972.888535241</c:v>
                </c:pt>
                <c:pt idx="419">
                  <c:v>2246931.121878428</c:v>
                </c:pt>
                <c:pt idx="420">
                  <c:v>2246956.370273351</c:v>
                </c:pt>
                <c:pt idx="421">
                  <c:v>2247027.044524807</c:v>
                </c:pt>
                <c:pt idx="422">
                  <c:v>2246981.508342817</c:v>
                </c:pt>
                <c:pt idx="423">
                  <c:v>2247062.391626793</c:v>
                </c:pt>
                <c:pt idx="424">
                  <c:v>2247073.176454568</c:v>
                </c:pt>
                <c:pt idx="425">
                  <c:v>2247051.673191433</c:v>
                </c:pt>
                <c:pt idx="426">
                  <c:v>2247110.322871649</c:v>
                </c:pt>
                <c:pt idx="427">
                  <c:v>2247026.22295878</c:v>
                </c:pt>
                <c:pt idx="428">
                  <c:v>2247083.503931297</c:v>
                </c:pt>
                <c:pt idx="429">
                  <c:v>2247121.18909352</c:v>
                </c:pt>
                <c:pt idx="430">
                  <c:v>2247070.067325061</c:v>
                </c:pt>
                <c:pt idx="431">
                  <c:v>2247123.427661711</c:v>
                </c:pt>
                <c:pt idx="432">
                  <c:v>2247049.592389182</c:v>
                </c:pt>
                <c:pt idx="433">
                  <c:v>2247077.10590174</c:v>
                </c:pt>
                <c:pt idx="434">
                  <c:v>2247065.924651545</c:v>
                </c:pt>
                <c:pt idx="435">
                  <c:v>2247052.97280975</c:v>
                </c:pt>
                <c:pt idx="436">
                  <c:v>2247025.69423897</c:v>
                </c:pt>
                <c:pt idx="437">
                  <c:v>2247055.978241958</c:v>
                </c:pt>
                <c:pt idx="438">
                  <c:v>2247015.049802264</c:v>
                </c:pt>
                <c:pt idx="439">
                  <c:v>2247015.892919874</c:v>
                </c:pt>
                <c:pt idx="440">
                  <c:v>2247028.893498933</c:v>
                </c:pt>
                <c:pt idx="441">
                  <c:v>2247015.345154559</c:v>
                </c:pt>
                <c:pt idx="442">
                  <c:v>2247021.882004227</c:v>
                </c:pt>
                <c:pt idx="443">
                  <c:v>2247039.956423499</c:v>
                </c:pt>
                <c:pt idx="444">
                  <c:v>2247034.982700336</c:v>
                </c:pt>
                <c:pt idx="445">
                  <c:v>2247012.469054584</c:v>
                </c:pt>
                <c:pt idx="446">
                  <c:v>2246999.743641085</c:v>
                </c:pt>
                <c:pt idx="447">
                  <c:v>2247017.128288824</c:v>
                </c:pt>
                <c:pt idx="448">
                  <c:v>2246984.987668016</c:v>
                </c:pt>
                <c:pt idx="449">
                  <c:v>2247037.326161717</c:v>
                </c:pt>
                <c:pt idx="450">
                  <c:v>2246981.884974468</c:v>
                </c:pt>
                <c:pt idx="451">
                  <c:v>2247025.352835066</c:v>
                </c:pt>
                <c:pt idx="452">
                  <c:v>2247025.981932769</c:v>
                </c:pt>
                <c:pt idx="453">
                  <c:v>2247021.551165956</c:v>
                </c:pt>
                <c:pt idx="454">
                  <c:v>2247023.31097601</c:v>
                </c:pt>
                <c:pt idx="455">
                  <c:v>2247007.905011952</c:v>
                </c:pt>
                <c:pt idx="456">
                  <c:v>2247025.005538322</c:v>
                </c:pt>
                <c:pt idx="457">
                  <c:v>2247018.097602016</c:v>
                </c:pt>
                <c:pt idx="458">
                  <c:v>2247013.501283864</c:v>
                </c:pt>
                <c:pt idx="459">
                  <c:v>2247012.591897133</c:v>
                </c:pt>
                <c:pt idx="460">
                  <c:v>2247013.039334189</c:v>
                </c:pt>
                <c:pt idx="461">
                  <c:v>2247013.719272661</c:v>
                </c:pt>
                <c:pt idx="462">
                  <c:v>2247014.662449417</c:v>
                </c:pt>
                <c:pt idx="463">
                  <c:v>2247017.565216025</c:v>
                </c:pt>
                <c:pt idx="464">
                  <c:v>2247023.969696001</c:v>
                </c:pt>
                <c:pt idx="465">
                  <c:v>2247026.900703907</c:v>
                </c:pt>
                <c:pt idx="466">
                  <c:v>2247018.572935584</c:v>
                </c:pt>
                <c:pt idx="467">
                  <c:v>2247018.140362809</c:v>
                </c:pt>
                <c:pt idx="468">
                  <c:v>2247014.23716575</c:v>
                </c:pt>
                <c:pt idx="469">
                  <c:v>2247014.017983528</c:v>
                </c:pt>
                <c:pt idx="470">
                  <c:v>2247010.061486728</c:v>
                </c:pt>
                <c:pt idx="471">
                  <c:v>2247016.391384322</c:v>
                </c:pt>
                <c:pt idx="472">
                  <c:v>2247010.351989876</c:v>
                </c:pt>
                <c:pt idx="473">
                  <c:v>2247010.575380986</c:v>
                </c:pt>
                <c:pt idx="474">
                  <c:v>2247005.392651305</c:v>
                </c:pt>
                <c:pt idx="475">
                  <c:v>2247015.366129591</c:v>
                </c:pt>
                <c:pt idx="476">
                  <c:v>2247009.505882944</c:v>
                </c:pt>
                <c:pt idx="477">
                  <c:v>2247011.93243773</c:v>
                </c:pt>
                <c:pt idx="478">
                  <c:v>2247018.097048008</c:v>
                </c:pt>
                <c:pt idx="479">
                  <c:v>2247018.35182582</c:v>
                </c:pt>
                <c:pt idx="480">
                  <c:v>2247020.134447596</c:v>
                </c:pt>
                <c:pt idx="481">
                  <c:v>2247022.992960926</c:v>
                </c:pt>
                <c:pt idx="482">
                  <c:v>2247024.113147634</c:v>
                </c:pt>
                <c:pt idx="483">
                  <c:v>2247021.065327295</c:v>
                </c:pt>
                <c:pt idx="484">
                  <c:v>2247026.37835548</c:v>
                </c:pt>
                <c:pt idx="485">
                  <c:v>2247022.217122777</c:v>
                </c:pt>
                <c:pt idx="486">
                  <c:v>2247019.489953692</c:v>
                </c:pt>
                <c:pt idx="487">
                  <c:v>2247023.088384879</c:v>
                </c:pt>
                <c:pt idx="488">
                  <c:v>2247019.993496744</c:v>
                </c:pt>
                <c:pt idx="489">
                  <c:v>2247019.666217826</c:v>
                </c:pt>
                <c:pt idx="490">
                  <c:v>2247020.671081266</c:v>
                </c:pt>
                <c:pt idx="491">
                  <c:v>2247024.077598146</c:v>
                </c:pt>
                <c:pt idx="492">
                  <c:v>2247022.756604914</c:v>
                </c:pt>
                <c:pt idx="493">
                  <c:v>2247014.675867568</c:v>
                </c:pt>
                <c:pt idx="494">
                  <c:v>2247019.643374961</c:v>
                </c:pt>
                <c:pt idx="495">
                  <c:v>2247015.772080894</c:v>
                </c:pt>
                <c:pt idx="496">
                  <c:v>2247019.99497169</c:v>
                </c:pt>
                <c:pt idx="497">
                  <c:v>2247014.805198458</c:v>
                </c:pt>
                <c:pt idx="498">
                  <c:v>2247020.966348623</c:v>
                </c:pt>
                <c:pt idx="499">
                  <c:v>2247020.92156977</c:v>
                </c:pt>
                <c:pt idx="500">
                  <c:v>2247021.725605192</c:v>
                </c:pt>
                <c:pt idx="501">
                  <c:v>2247023.414494514</c:v>
                </c:pt>
                <c:pt idx="502">
                  <c:v>2247021.263097019</c:v>
                </c:pt>
                <c:pt idx="503">
                  <c:v>2247020.863884064</c:v>
                </c:pt>
                <c:pt idx="504">
                  <c:v>2247021.766665802</c:v>
                </c:pt>
                <c:pt idx="505">
                  <c:v>2247019.427378115</c:v>
                </c:pt>
                <c:pt idx="506">
                  <c:v>2247020.109934452</c:v>
                </c:pt>
                <c:pt idx="507">
                  <c:v>2247019.974972809</c:v>
                </c:pt>
                <c:pt idx="508">
                  <c:v>2247015.695727217</c:v>
                </c:pt>
                <c:pt idx="509">
                  <c:v>2247019.57250563</c:v>
                </c:pt>
                <c:pt idx="510">
                  <c:v>2247018.8147429</c:v>
                </c:pt>
                <c:pt idx="511">
                  <c:v>2247019.612034647</c:v>
                </c:pt>
                <c:pt idx="512">
                  <c:v>2247017.115185321</c:v>
                </c:pt>
                <c:pt idx="513">
                  <c:v>2247018.742193266</c:v>
                </c:pt>
                <c:pt idx="514">
                  <c:v>2247017.524355737</c:v>
                </c:pt>
                <c:pt idx="515">
                  <c:v>2247018.707074054</c:v>
                </c:pt>
                <c:pt idx="516">
                  <c:v>2247019.299945101</c:v>
                </c:pt>
                <c:pt idx="517">
                  <c:v>2247018.241595258</c:v>
                </c:pt>
                <c:pt idx="518">
                  <c:v>2247018.159614548</c:v>
                </c:pt>
                <c:pt idx="519">
                  <c:v>2247020.027904722</c:v>
                </c:pt>
                <c:pt idx="520">
                  <c:v>2247018.501600498</c:v>
                </c:pt>
                <c:pt idx="521">
                  <c:v>2247017.466896636</c:v>
                </c:pt>
                <c:pt idx="522">
                  <c:v>2247018.517014207</c:v>
                </c:pt>
                <c:pt idx="523">
                  <c:v>2247018.731396185</c:v>
                </c:pt>
                <c:pt idx="524">
                  <c:v>2247017.838889595</c:v>
                </c:pt>
                <c:pt idx="525">
                  <c:v>2247018.453090246</c:v>
                </c:pt>
                <c:pt idx="526">
                  <c:v>2247018.382333975</c:v>
                </c:pt>
                <c:pt idx="527">
                  <c:v>2247018.239896433</c:v>
                </c:pt>
                <c:pt idx="528">
                  <c:v>2247017.48082753</c:v>
                </c:pt>
                <c:pt idx="529">
                  <c:v>2247017.184154386</c:v>
                </c:pt>
                <c:pt idx="530">
                  <c:v>2247017.399186707</c:v>
                </c:pt>
                <c:pt idx="531">
                  <c:v>2247017.279426896</c:v>
                </c:pt>
                <c:pt idx="532">
                  <c:v>2247016.563980737</c:v>
                </c:pt>
                <c:pt idx="533">
                  <c:v>2247017.964562507</c:v>
                </c:pt>
                <c:pt idx="534">
                  <c:v>2247017.153123479</c:v>
                </c:pt>
                <c:pt idx="535">
                  <c:v>2247016.819915902</c:v>
                </c:pt>
                <c:pt idx="536">
                  <c:v>2247017.46625702</c:v>
                </c:pt>
                <c:pt idx="537">
                  <c:v>2247018.162270624</c:v>
                </c:pt>
                <c:pt idx="538">
                  <c:v>2247017.990591091</c:v>
                </c:pt>
                <c:pt idx="539">
                  <c:v>2247017.731242144</c:v>
                </c:pt>
                <c:pt idx="540">
                  <c:v>2247016.657258738</c:v>
                </c:pt>
                <c:pt idx="541">
                  <c:v>2247017.320785636</c:v>
                </c:pt>
                <c:pt idx="542">
                  <c:v>2247017.708304245</c:v>
                </c:pt>
                <c:pt idx="543">
                  <c:v>2247017.557797838</c:v>
                </c:pt>
                <c:pt idx="544">
                  <c:v>2247017.487007366</c:v>
                </c:pt>
                <c:pt idx="545">
                  <c:v>2247017.910954164</c:v>
                </c:pt>
                <c:pt idx="546">
                  <c:v>2247018.050748652</c:v>
                </c:pt>
                <c:pt idx="547">
                  <c:v>2247017.962293702</c:v>
                </c:pt>
                <c:pt idx="548">
                  <c:v>2247017.827297281</c:v>
                </c:pt>
                <c:pt idx="549">
                  <c:v>2247017.776500237</c:v>
                </c:pt>
                <c:pt idx="550">
                  <c:v>2247017.594385217</c:v>
                </c:pt>
                <c:pt idx="551">
                  <c:v>2247017.687026257</c:v>
                </c:pt>
                <c:pt idx="552">
                  <c:v>2247017.546415965</c:v>
                </c:pt>
                <c:pt idx="553">
                  <c:v>2247017.348196089</c:v>
                </c:pt>
                <c:pt idx="554">
                  <c:v>2247018.193209409</c:v>
                </c:pt>
                <c:pt idx="555">
                  <c:v>2247017.510285805</c:v>
                </c:pt>
                <c:pt idx="556">
                  <c:v>2247017.668852224</c:v>
                </c:pt>
                <c:pt idx="557">
                  <c:v>2247017.846198589</c:v>
                </c:pt>
                <c:pt idx="558">
                  <c:v>2247017.670717473</c:v>
                </c:pt>
                <c:pt idx="559">
                  <c:v>2247017.484313324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Main!$D$2:$D$561</c:f>
              <c:numCache>
                <c:formatCode>General</c:formatCode>
                <c:ptCount val="560"/>
                <c:pt idx="0">
                  <c:v>5308165.41751262</c:v>
                </c:pt>
                <c:pt idx="1">
                  <c:v>30841386.76936546</c:v>
                </c:pt>
                <c:pt idx="2">
                  <c:v>30588282.21871611</c:v>
                </c:pt>
                <c:pt idx="3">
                  <c:v>30333569.42940586</c:v>
                </c:pt>
                <c:pt idx="4">
                  <c:v>30084794.80415061</c:v>
                </c:pt>
                <c:pt idx="5">
                  <c:v>29845979.30069438</c:v>
                </c:pt>
                <c:pt idx="6">
                  <c:v>29612970.49248017</c:v>
                </c:pt>
                <c:pt idx="7">
                  <c:v>29382352.86450488</c:v>
                </c:pt>
                <c:pt idx="8">
                  <c:v>29154648.73099917</c:v>
                </c:pt>
                <c:pt idx="9">
                  <c:v>28891358.81821815</c:v>
                </c:pt>
                <c:pt idx="10">
                  <c:v>28639585.9186017</c:v>
                </c:pt>
                <c:pt idx="11">
                  <c:v>28407084.22256243</c:v>
                </c:pt>
                <c:pt idx="12">
                  <c:v>16676586.71421152</c:v>
                </c:pt>
                <c:pt idx="13">
                  <c:v>13009702.28498926</c:v>
                </c:pt>
                <c:pt idx="14">
                  <c:v>13040160.69554043</c:v>
                </c:pt>
                <c:pt idx="15">
                  <c:v>13047823.60542722</c:v>
                </c:pt>
                <c:pt idx="16">
                  <c:v>12215703.99000669</c:v>
                </c:pt>
                <c:pt idx="17">
                  <c:v>13049075.56630676</c:v>
                </c:pt>
                <c:pt idx="18">
                  <c:v>12182494.51489522</c:v>
                </c:pt>
                <c:pt idx="19">
                  <c:v>12189378.15460847</c:v>
                </c:pt>
                <c:pt idx="20">
                  <c:v>11465148.0702871</c:v>
                </c:pt>
                <c:pt idx="21">
                  <c:v>11469510.55365442</c:v>
                </c:pt>
                <c:pt idx="22">
                  <c:v>10855497.83435643</c:v>
                </c:pt>
                <c:pt idx="23">
                  <c:v>10763634.83793585</c:v>
                </c:pt>
                <c:pt idx="24">
                  <c:v>9799806.613431405</c:v>
                </c:pt>
                <c:pt idx="25">
                  <c:v>9074235.196202392</c:v>
                </c:pt>
                <c:pt idx="26">
                  <c:v>8743503.747934356</c:v>
                </c:pt>
                <c:pt idx="27">
                  <c:v>8161689.591541609</c:v>
                </c:pt>
                <c:pt idx="28">
                  <c:v>7721386.733485725</c:v>
                </c:pt>
                <c:pt idx="29">
                  <c:v>7534326.480715204</c:v>
                </c:pt>
                <c:pt idx="30">
                  <c:v>7821317.617671896</c:v>
                </c:pt>
                <c:pt idx="31">
                  <c:v>7600910.645103355</c:v>
                </c:pt>
                <c:pt idx="32">
                  <c:v>7616094.829939748</c:v>
                </c:pt>
                <c:pt idx="33">
                  <c:v>7319102.050433422</c:v>
                </c:pt>
                <c:pt idx="34">
                  <c:v>7257532.03226918</c:v>
                </c:pt>
                <c:pt idx="35">
                  <c:v>7334777.785014973</c:v>
                </c:pt>
                <c:pt idx="36">
                  <c:v>7097568.574753171</c:v>
                </c:pt>
                <c:pt idx="37">
                  <c:v>6954081.347629874</c:v>
                </c:pt>
                <c:pt idx="38">
                  <c:v>6743728.821235037</c:v>
                </c:pt>
                <c:pt idx="39">
                  <c:v>6741955.716132293</c:v>
                </c:pt>
                <c:pt idx="40">
                  <c:v>6621570.165690986</c:v>
                </c:pt>
                <c:pt idx="41">
                  <c:v>6344962.360224437</c:v>
                </c:pt>
                <c:pt idx="42">
                  <c:v>6397389.195234935</c:v>
                </c:pt>
                <c:pt idx="43">
                  <c:v>6434014.681266847</c:v>
                </c:pt>
                <c:pt idx="44">
                  <c:v>6393169.653419941</c:v>
                </c:pt>
                <c:pt idx="45">
                  <c:v>6438764.124660969</c:v>
                </c:pt>
                <c:pt idx="46">
                  <c:v>6350481.130461616</c:v>
                </c:pt>
                <c:pt idx="47">
                  <c:v>6147900.268016155</c:v>
                </c:pt>
                <c:pt idx="48">
                  <c:v>6109238.279419102</c:v>
                </c:pt>
                <c:pt idx="49">
                  <c:v>6063026.897521643</c:v>
                </c:pt>
                <c:pt idx="50">
                  <c:v>5914733.910077047</c:v>
                </c:pt>
                <c:pt idx="51">
                  <c:v>5748097.368764673</c:v>
                </c:pt>
                <c:pt idx="52">
                  <c:v>5603853.404989412</c:v>
                </c:pt>
                <c:pt idx="53">
                  <c:v>5555029.685887604</c:v>
                </c:pt>
                <c:pt idx="54">
                  <c:v>5489517.003067062</c:v>
                </c:pt>
                <c:pt idx="55">
                  <c:v>5411920.654269845</c:v>
                </c:pt>
                <c:pt idx="56">
                  <c:v>5420028.898494267</c:v>
                </c:pt>
                <c:pt idx="57">
                  <c:v>5405762.224584572</c:v>
                </c:pt>
                <c:pt idx="58">
                  <c:v>5355750.059670672</c:v>
                </c:pt>
                <c:pt idx="59">
                  <c:v>5269240.316590709</c:v>
                </c:pt>
                <c:pt idx="60">
                  <c:v>5156937.81401821</c:v>
                </c:pt>
                <c:pt idx="61">
                  <c:v>5075221.3457775</c:v>
                </c:pt>
                <c:pt idx="62">
                  <c:v>5007468.799142718</c:v>
                </c:pt>
                <c:pt idx="63">
                  <c:v>4992374.90749415</c:v>
                </c:pt>
                <c:pt idx="64">
                  <c:v>4936074.475891291</c:v>
                </c:pt>
                <c:pt idx="65">
                  <c:v>4834283.082020942</c:v>
                </c:pt>
                <c:pt idx="66">
                  <c:v>4772239.557475219</c:v>
                </c:pt>
                <c:pt idx="67">
                  <c:v>4701786.079456885</c:v>
                </c:pt>
                <c:pt idx="68">
                  <c:v>4717050.012760929</c:v>
                </c:pt>
                <c:pt idx="69">
                  <c:v>4720226.607925346</c:v>
                </c:pt>
                <c:pt idx="70">
                  <c:v>4697593.912733191</c:v>
                </c:pt>
                <c:pt idx="71">
                  <c:v>4693233.947049711</c:v>
                </c:pt>
                <c:pt idx="72">
                  <c:v>4655221.02524995</c:v>
                </c:pt>
                <c:pt idx="73">
                  <c:v>4597574.954968213</c:v>
                </c:pt>
                <c:pt idx="74">
                  <c:v>4544032.787260571</c:v>
                </c:pt>
                <c:pt idx="75">
                  <c:v>4481339.38683024</c:v>
                </c:pt>
                <c:pt idx="76">
                  <c:v>4418230.605762591</c:v>
                </c:pt>
                <c:pt idx="77">
                  <c:v>4384890.685312511</c:v>
                </c:pt>
                <c:pt idx="78">
                  <c:v>4350099.208685593</c:v>
                </c:pt>
                <c:pt idx="79">
                  <c:v>4356909.593594886</c:v>
                </c:pt>
                <c:pt idx="80">
                  <c:v>4322964.463887602</c:v>
                </c:pt>
                <c:pt idx="81">
                  <c:v>4326211.149942922</c:v>
                </c:pt>
                <c:pt idx="82">
                  <c:v>4311174.075985618</c:v>
                </c:pt>
                <c:pt idx="83">
                  <c:v>4309015.880054595</c:v>
                </c:pt>
                <c:pt idx="84">
                  <c:v>4252948.232728124</c:v>
                </c:pt>
                <c:pt idx="85">
                  <c:v>4212061.843047835</c:v>
                </c:pt>
                <c:pt idx="86">
                  <c:v>4176392.558670863</c:v>
                </c:pt>
                <c:pt idx="87">
                  <c:v>4167866.059919817</c:v>
                </c:pt>
                <c:pt idx="88">
                  <c:v>4142919.69968482</c:v>
                </c:pt>
                <c:pt idx="89">
                  <c:v>4094951.59635681</c:v>
                </c:pt>
                <c:pt idx="90">
                  <c:v>4058422.221686037</c:v>
                </c:pt>
                <c:pt idx="91">
                  <c:v>4020715.825898798</c:v>
                </c:pt>
                <c:pt idx="92">
                  <c:v>4025777.602406783</c:v>
                </c:pt>
                <c:pt idx="93">
                  <c:v>4023632.723285397</c:v>
                </c:pt>
                <c:pt idx="94">
                  <c:v>4012054.925207049</c:v>
                </c:pt>
                <c:pt idx="95">
                  <c:v>4013899.172639103</c:v>
                </c:pt>
                <c:pt idx="96">
                  <c:v>3988162.994556013</c:v>
                </c:pt>
                <c:pt idx="97">
                  <c:v>3956803.579865762</c:v>
                </c:pt>
                <c:pt idx="98">
                  <c:v>3928174.20016045</c:v>
                </c:pt>
                <c:pt idx="99">
                  <c:v>3894716.460591815</c:v>
                </c:pt>
                <c:pt idx="100">
                  <c:v>3859054.850685901</c:v>
                </c:pt>
                <c:pt idx="101">
                  <c:v>3836969.408529403</c:v>
                </c:pt>
                <c:pt idx="102">
                  <c:v>3814493.781083034</c:v>
                </c:pt>
                <c:pt idx="103">
                  <c:v>3788489.812046401</c:v>
                </c:pt>
                <c:pt idx="104">
                  <c:v>3786137.434236673</c:v>
                </c:pt>
                <c:pt idx="105">
                  <c:v>3767346.880656989</c:v>
                </c:pt>
                <c:pt idx="106">
                  <c:v>3769383.49620666</c:v>
                </c:pt>
                <c:pt idx="107">
                  <c:v>3748970.439739428</c:v>
                </c:pt>
                <c:pt idx="108">
                  <c:v>3722370.819609585</c:v>
                </c:pt>
                <c:pt idx="109">
                  <c:v>3700148.912601055</c:v>
                </c:pt>
                <c:pt idx="110">
                  <c:v>3681004.021023259</c:v>
                </c:pt>
                <c:pt idx="111">
                  <c:v>3677273.611745201</c:v>
                </c:pt>
                <c:pt idx="112">
                  <c:v>3666136.372757656</c:v>
                </c:pt>
                <c:pt idx="113">
                  <c:v>3640911.590923263</c:v>
                </c:pt>
                <c:pt idx="114">
                  <c:v>3618863.93714663</c:v>
                </c:pt>
                <c:pt idx="115">
                  <c:v>3609864.505174739</c:v>
                </c:pt>
                <c:pt idx="116">
                  <c:v>3587373.846359218</c:v>
                </c:pt>
                <c:pt idx="117">
                  <c:v>3587822.967353687</c:v>
                </c:pt>
                <c:pt idx="118">
                  <c:v>3578300.168838727</c:v>
                </c:pt>
                <c:pt idx="119">
                  <c:v>3567859.763854429</c:v>
                </c:pt>
                <c:pt idx="120">
                  <c:v>3553766.853993732</c:v>
                </c:pt>
                <c:pt idx="121">
                  <c:v>3536427.619858022</c:v>
                </c:pt>
                <c:pt idx="122">
                  <c:v>3521357.226410433</c:v>
                </c:pt>
                <c:pt idx="123">
                  <c:v>3503908.451546806</c:v>
                </c:pt>
                <c:pt idx="124">
                  <c:v>3483848.724346641</c:v>
                </c:pt>
                <c:pt idx="125">
                  <c:v>3471097.508407239</c:v>
                </c:pt>
                <c:pt idx="126">
                  <c:v>3457357.069758091</c:v>
                </c:pt>
                <c:pt idx="127">
                  <c:v>3440739.979572229</c:v>
                </c:pt>
                <c:pt idx="128">
                  <c:v>3435357.888950705</c:v>
                </c:pt>
                <c:pt idx="129">
                  <c:v>3423118.824179874</c:v>
                </c:pt>
                <c:pt idx="130">
                  <c:v>3417507.182158395</c:v>
                </c:pt>
                <c:pt idx="131">
                  <c:v>3405257.48228626</c:v>
                </c:pt>
                <c:pt idx="132">
                  <c:v>3389528.033750016</c:v>
                </c:pt>
                <c:pt idx="133">
                  <c:v>3376527.755109059</c:v>
                </c:pt>
                <c:pt idx="134">
                  <c:v>3365822.196446062</c:v>
                </c:pt>
                <c:pt idx="135">
                  <c:v>3364823.676015182</c:v>
                </c:pt>
                <c:pt idx="136">
                  <c:v>3360347.425994971</c:v>
                </c:pt>
                <c:pt idx="137">
                  <c:v>3345982.897085334</c:v>
                </c:pt>
                <c:pt idx="138">
                  <c:v>3332036.890124678</c:v>
                </c:pt>
                <c:pt idx="139">
                  <c:v>3323996.495104872</c:v>
                </c:pt>
                <c:pt idx="140">
                  <c:v>3309231.563635298</c:v>
                </c:pt>
                <c:pt idx="141">
                  <c:v>3307615.044815799</c:v>
                </c:pt>
                <c:pt idx="142">
                  <c:v>3300453.224662795</c:v>
                </c:pt>
                <c:pt idx="143">
                  <c:v>3292470.976411202</c:v>
                </c:pt>
                <c:pt idx="144">
                  <c:v>3282764.700924208</c:v>
                </c:pt>
                <c:pt idx="145">
                  <c:v>3271641.126099352</c:v>
                </c:pt>
                <c:pt idx="146">
                  <c:v>3262204.369408743</c:v>
                </c:pt>
                <c:pt idx="147">
                  <c:v>3251644.091259758</c:v>
                </c:pt>
                <c:pt idx="148">
                  <c:v>3239101.312877323</c:v>
                </c:pt>
                <c:pt idx="149">
                  <c:v>3230944.835197119</c:v>
                </c:pt>
                <c:pt idx="150">
                  <c:v>3221790.254848994</c:v>
                </c:pt>
                <c:pt idx="151">
                  <c:v>3210654.560280024</c:v>
                </c:pt>
                <c:pt idx="152">
                  <c:v>3205533.135359478</c:v>
                </c:pt>
                <c:pt idx="153">
                  <c:v>3197112.546228401</c:v>
                </c:pt>
                <c:pt idx="154">
                  <c:v>3192680.532825734</c:v>
                </c:pt>
                <c:pt idx="155">
                  <c:v>3184321.539583911</c:v>
                </c:pt>
                <c:pt idx="156">
                  <c:v>3173989.017292054</c:v>
                </c:pt>
                <c:pt idx="157">
                  <c:v>3165267.080286756</c:v>
                </c:pt>
                <c:pt idx="158">
                  <c:v>3158140.899266618</c:v>
                </c:pt>
                <c:pt idx="159">
                  <c:v>3157509.201049686</c:v>
                </c:pt>
                <c:pt idx="160">
                  <c:v>3155018.861256526</c:v>
                </c:pt>
                <c:pt idx="161">
                  <c:v>3145882.346178917</c:v>
                </c:pt>
                <c:pt idx="162">
                  <c:v>3136472.716785559</c:v>
                </c:pt>
                <c:pt idx="163">
                  <c:v>3130296.19073902</c:v>
                </c:pt>
                <c:pt idx="164">
                  <c:v>3120150.437198372</c:v>
                </c:pt>
                <c:pt idx="165">
                  <c:v>3118165.958478079</c:v>
                </c:pt>
                <c:pt idx="166">
                  <c:v>3112883.32672874</c:v>
                </c:pt>
                <c:pt idx="167">
                  <c:v>3107036.461264586</c:v>
                </c:pt>
                <c:pt idx="168">
                  <c:v>3100161.544627592</c:v>
                </c:pt>
                <c:pt idx="169">
                  <c:v>3092449.725239357</c:v>
                </c:pt>
                <c:pt idx="170">
                  <c:v>3085884.357971509</c:v>
                </c:pt>
                <c:pt idx="171">
                  <c:v>3078798.898891466</c:v>
                </c:pt>
                <c:pt idx="172">
                  <c:v>3070279.116753906</c:v>
                </c:pt>
                <c:pt idx="173">
                  <c:v>3064612.538482902</c:v>
                </c:pt>
                <c:pt idx="174">
                  <c:v>3058129.638231337</c:v>
                </c:pt>
                <c:pt idx="175">
                  <c:v>3050214.598986907</c:v>
                </c:pt>
                <c:pt idx="176">
                  <c:v>3045964.684241377</c:v>
                </c:pt>
                <c:pt idx="177">
                  <c:v>3039923.996571757</c:v>
                </c:pt>
                <c:pt idx="178">
                  <c:v>3036554.839558725</c:v>
                </c:pt>
                <c:pt idx="179">
                  <c:v>3030621.62791586</c:v>
                </c:pt>
                <c:pt idx="180">
                  <c:v>3023273.512310683</c:v>
                </c:pt>
                <c:pt idx="181">
                  <c:v>3016880.712248174</c:v>
                </c:pt>
                <c:pt idx="182">
                  <c:v>3011604.031968978</c:v>
                </c:pt>
                <c:pt idx="183">
                  <c:v>3010963.799444187</c:v>
                </c:pt>
                <c:pt idx="184">
                  <c:v>3009215.821141335</c:v>
                </c:pt>
                <c:pt idx="185">
                  <c:v>3002880.04072975</c:v>
                </c:pt>
                <c:pt idx="186">
                  <c:v>2996099.499581334</c:v>
                </c:pt>
                <c:pt idx="187">
                  <c:v>2991359.46154907</c:v>
                </c:pt>
                <c:pt idx="188">
                  <c:v>2983986.377540286</c:v>
                </c:pt>
                <c:pt idx="189">
                  <c:v>2981058.259492857</c:v>
                </c:pt>
                <c:pt idx="190">
                  <c:v>2979138.29815246</c:v>
                </c:pt>
                <c:pt idx="191">
                  <c:v>2975158.777215735</c:v>
                </c:pt>
                <c:pt idx="192">
                  <c:v>2969875.614848782</c:v>
                </c:pt>
                <c:pt idx="193">
                  <c:v>2964151.607148997</c:v>
                </c:pt>
                <c:pt idx="194">
                  <c:v>2959177.351228052</c:v>
                </c:pt>
                <c:pt idx="195">
                  <c:v>2954010.314407943</c:v>
                </c:pt>
                <c:pt idx="196">
                  <c:v>2947784.735479288</c:v>
                </c:pt>
                <c:pt idx="197">
                  <c:v>2943507.996255981</c:v>
                </c:pt>
                <c:pt idx="198">
                  <c:v>2938609.708359616</c:v>
                </c:pt>
                <c:pt idx="199">
                  <c:v>2932663.591919777</c:v>
                </c:pt>
                <c:pt idx="200">
                  <c:v>2929215.387223849</c:v>
                </c:pt>
                <c:pt idx="201">
                  <c:v>2924145.350586506</c:v>
                </c:pt>
                <c:pt idx="202">
                  <c:v>2920723.935478725</c:v>
                </c:pt>
                <c:pt idx="203">
                  <c:v>2916079.371491306</c:v>
                </c:pt>
                <c:pt idx="204">
                  <c:v>2911180.331858574</c:v>
                </c:pt>
                <c:pt idx="205">
                  <c:v>2906161.292803421</c:v>
                </c:pt>
                <c:pt idx="206">
                  <c:v>2901934.337314468</c:v>
                </c:pt>
                <c:pt idx="207">
                  <c:v>2901195.421867617</c:v>
                </c:pt>
                <c:pt idx="208">
                  <c:v>2899746.397831328</c:v>
                </c:pt>
                <c:pt idx="209">
                  <c:v>2895031.165358226</c:v>
                </c:pt>
                <c:pt idx="210">
                  <c:v>2889855.671410086</c:v>
                </c:pt>
                <c:pt idx="211">
                  <c:v>2886141.138686584</c:v>
                </c:pt>
                <c:pt idx="212">
                  <c:v>2880523.279414772</c:v>
                </c:pt>
                <c:pt idx="213">
                  <c:v>2877253.400212681</c:v>
                </c:pt>
                <c:pt idx="214">
                  <c:v>2874729.591367606</c:v>
                </c:pt>
                <c:pt idx="215">
                  <c:v>2872935.825090021</c:v>
                </c:pt>
                <c:pt idx="216">
                  <c:v>2868746.087089507</c:v>
                </c:pt>
                <c:pt idx="217">
                  <c:v>2864346.125847012</c:v>
                </c:pt>
                <c:pt idx="218">
                  <c:v>2860517.001816872</c:v>
                </c:pt>
                <c:pt idx="219">
                  <c:v>2856709.65780039</c:v>
                </c:pt>
                <c:pt idx="220">
                  <c:v>2852091.137757157</c:v>
                </c:pt>
                <c:pt idx="221">
                  <c:v>2848899.142961525</c:v>
                </c:pt>
                <c:pt idx="222">
                  <c:v>2845188.359367752</c:v>
                </c:pt>
                <c:pt idx="223">
                  <c:v>2840629.107872263</c:v>
                </c:pt>
                <c:pt idx="224">
                  <c:v>2837922.747534177</c:v>
                </c:pt>
                <c:pt idx="225">
                  <c:v>2833934.75512287</c:v>
                </c:pt>
                <c:pt idx="226">
                  <c:v>2831181.352708851</c:v>
                </c:pt>
                <c:pt idx="227">
                  <c:v>2827610.262837538</c:v>
                </c:pt>
                <c:pt idx="228">
                  <c:v>2823747.794212683</c:v>
                </c:pt>
                <c:pt idx="229">
                  <c:v>2819715.233888028</c:v>
                </c:pt>
                <c:pt idx="230">
                  <c:v>2816290.398355797</c:v>
                </c:pt>
                <c:pt idx="231">
                  <c:v>2815616.762087564</c:v>
                </c:pt>
                <c:pt idx="232">
                  <c:v>2814504.692065044</c:v>
                </c:pt>
                <c:pt idx="233">
                  <c:v>2810949.675211355</c:v>
                </c:pt>
                <c:pt idx="234">
                  <c:v>2806885.984607192</c:v>
                </c:pt>
                <c:pt idx="235">
                  <c:v>2803914.7610857</c:v>
                </c:pt>
                <c:pt idx="236">
                  <c:v>2799452.415747934</c:v>
                </c:pt>
                <c:pt idx="237">
                  <c:v>2796696.524799747</c:v>
                </c:pt>
                <c:pt idx="238">
                  <c:v>2794694.416429872</c:v>
                </c:pt>
                <c:pt idx="239">
                  <c:v>2793305.131912826</c:v>
                </c:pt>
                <c:pt idx="240">
                  <c:v>2790019.517473124</c:v>
                </c:pt>
                <c:pt idx="241">
                  <c:v>2786475.141970858</c:v>
                </c:pt>
                <c:pt idx="242">
                  <c:v>2783374.779462804</c:v>
                </c:pt>
                <c:pt idx="243">
                  <c:v>2780463.932844024</c:v>
                </c:pt>
                <c:pt idx="244">
                  <c:v>2776905.436079851</c:v>
                </c:pt>
                <c:pt idx="245">
                  <c:v>2774392.840150231</c:v>
                </c:pt>
                <c:pt idx="246">
                  <c:v>2771417.905196319</c:v>
                </c:pt>
                <c:pt idx="247">
                  <c:v>2767737.068763207</c:v>
                </c:pt>
                <c:pt idx="248">
                  <c:v>2765463.948089432</c:v>
                </c:pt>
                <c:pt idx="249">
                  <c:v>2762308.906717479</c:v>
                </c:pt>
                <c:pt idx="250">
                  <c:v>2760191.266300624</c:v>
                </c:pt>
                <c:pt idx="251">
                  <c:v>2757509.107851802</c:v>
                </c:pt>
                <c:pt idx="252">
                  <c:v>2754434.375123637</c:v>
                </c:pt>
                <c:pt idx="253">
                  <c:v>2751082.697767857</c:v>
                </c:pt>
                <c:pt idx="254">
                  <c:v>2748202.125951147</c:v>
                </c:pt>
                <c:pt idx="255">
                  <c:v>2747573.305261724</c:v>
                </c:pt>
                <c:pt idx="256">
                  <c:v>2746689.387342324</c:v>
                </c:pt>
                <c:pt idx="257">
                  <c:v>2743969.847669187</c:v>
                </c:pt>
                <c:pt idx="258">
                  <c:v>2740699.946913484</c:v>
                </c:pt>
                <c:pt idx="259">
                  <c:v>2738280.700041593</c:v>
                </c:pt>
                <c:pt idx="260">
                  <c:v>2734646.41193869</c:v>
                </c:pt>
                <c:pt idx="261">
                  <c:v>2732319.463179578</c:v>
                </c:pt>
                <c:pt idx="262">
                  <c:v>2730766.885704786</c:v>
                </c:pt>
                <c:pt idx="263">
                  <c:v>2729752.967367796</c:v>
                </c:pt>
                <c:pt idx="264">
                  <c:v>2727196.671411928</c:v>
                </c:pt>
                <c:pt idx="265">
                  <c:v>2724280.820475656</c:v>
                </c:pt>
                <c:pt idx="266">
                  <c:v>2721721.465917953</c:v>
                </c:pt>
                <c:pt idx="267">
                  <c:v>2719517.968536524</c:v>
                </c:pt>
                <c:pt idx="268">
                  <c:v>2716795.362491752</c:v>
                </c:pt>
                <c:pt idx="269">
                  <c:v>2714822.679963788</c:v>
                </c:pt>
                <c:pt idx="270">
                  <c:v>2712412.782080914</c:v>
                </c:pt>
                <c:pt idx="271">
                  <c:v>2709398.705677143</c:v>
                </c:pt>
                <c:pt idx="272">
                  <c:v>2707462.087924385</c:v>
                </c:pt>
                <c:pt idx="273">
                  <c:v>2704962.145797757</c:v>
                </c:pt>
                <c:pt idx="274">
                  <c:v>2703401.858828004</c:v>
                </c:pt>
                <c:pt idx="275">
                  <c:v>2701495.41598918</c:v>
                </c:pt>
                <c:pt idx="276">
                  <c:v>2699123.235690121</c:v>
                </c:pt>
                <c:pt idx="277">
                  <c:v>2696286.853222951</c:v>
                </c:pt>
                <c:pt idx="278">
                  <c:v>2693806.785049558</c:v>
                </c:pt>
                <c:pt idx="279">
                  <c:v>2693216.525153727</c:v>
                </c:pt>
                <c:pt idx="280">
                  <c:v>2692513.088437112</c:v>
                </c:pt>
                <c:pt idx="281">
                  <c:v>2690537.657911224</c:v>
                </c:pt>
                <c:pt idx="282">
                  <c:v>2687970.041349099</c:v>
                </c:pt>
                <c:pt idx="283">
                  <c:v>2686041.141561948</c:v>
                </c:pt>
                <c:pt idx="284">
                  <c:v>2683123.786816148</c:v>
                </c:pt>
                <c:pt idx="285">
                  <c:v>2681163.511558867</c:v>
                </c:pt>
                <c:pt idx="286">
                  <c:v>2680026.374887586</c:v>
                </c:pt>
                <c:pt idx="287">
                  <c:v>2680179.773584463</c:v>
                </c:pt>
                <c:pt idx="288">
                  <c:v>2678184.32763063</c:v>
                </c:pt>
                <c:pt idx="289">
                  <c:v>2675805.888633851</c:v>
                </c:pt>
                <c:pt idx="290">
                  <c:v>2673664.488247973</c:v>
                </c:pt>
                <c:pt idx="291">
                  <c:v>2672166.790123734</c:v>
                </c:pt>
                <c:pt idx="292">
                  <c:v>2671822.91496023</c:v>
                </c:pt>
                <c:pt idx="293">
                  <c:v>2669697.578732064</c:v>
                </c:pt>
                <c:pt idx="294">
                  <c:v>2667775.698864564</c:v>
                </c:pt>
                <c:pt idx="295">
                  <c:v>2665485.06306949</c:v>
                </c:pt>
                <c:pt idx="296">
                  <c:v>2663734.585474542</c:v>
                </c:pt>
                <c:pt idx="297">
                  <c:v>2661959.566551545</c:v>
                </c:pt>
                <c:pt idx="298">
                  <c:v>2661039.917279175</c:v>
                </c:pt>
                <c:pt idx="299">
                  <c:v>2660918.837027404</c:v>
                </c:pt>
                <c:pt idx="300">
                  <c:v>2659319.520476228</c:v>
                </c:pt>
                <c:pt idx="301">
                  <c:v>2657359.859425187</c:v>
                </c:pt>
                <c:pt idx="302">
                  <c:v>2655559.339267483</c:v>
                </c:pt>
                <c:pt idx="303">
                  <c:v>2655429.332276387</c:v>
                </c:pt>
                <c:pt idx="304">
                  <c:v>2654992.998415319</c:v>
                </c:pt>
                <c:pt idx="305">
                  <c:v>2655455.677386128</c:v>
                </c:pt>
                <c:pt idx="306">
                  <c:v>2653769.969437897</c:v>
                </c:pt>
                <c:pt idx="307">
                  <c:v>2653643.690543205</c:v>
                </c:pt>
                <c:pt idx="308">
                  <c:v>2652402.611945474</c:v>
                </c:pt>
                <c:pt idx="309">
                  <c:v>2653713.66759847</c:v>
                </c:pt>
                <c:pt idx="310">
                  <c:v>2653267.690524056</c:v>
                </c:pt>
                <c:pt idx="311">
                  <c:v>2653959.293834449</c:v>
                </c:pt>
                <c:pt idx="312">
                  <c:v>2653197.719420594</c:v>
                </c:pt>
                <c:pt idx="313">
                  <c:v>2653790.844963162</c:v>
                </c:pt>
                <c:pt idx="314">
                  <c:v>2654591.066557175</c:v>
                </c:pt>
                <c:pt idx="315">
                  <c:v>2653708.886771459</c:v>
                </c:pt>
                <c:pt idx="316">
                  <c:v>2653290.208098246</c:v>
                </c:pt>
                <c:pt idx="317">
                  <c:v>2653365.948062859</c:v>
                </c:pt>
                <c:pt idx="318">
                  <c:v>2653314.404574534</c:v>
                </c:pt>
                <c:pt idx="319">
                  <c:v>2653310.321899896</c:v>
                </c:pt>
                <c:pt idx="320">
                  <c:v>2652873.211236251</c:v>
                </c:pt>
                <c:pt idx="321">
                  <c:v>2652356.315796614</c:v>
                </c:pt>
                <c:pt idx="322">
                  <c:v>2652525.231058861</c:v>
                </c:pt>
                <c:pt idx="323">
                  <c:v>2652634.883605499</c:v>
                </c:pt>
                <c:pt idx="324">
                  <c:v>2652626.906736928</c:v>
                </c:pt>
                <c:pt idx="325">
                  <c:v>2652167.177194352</c:v>
                </c:pt>
                <c:pt idx="326">
                  <c:v>2652948.411427724</c:v>
                </c:pt>
                <c:pt idx="327">
                  <c:v>2652520.955493869</c:v>
                </c:pt>
                <c:pt idx="328">
                  <c:v>2652761.223198407</c:v>
                </c:pt>
                <c:pt idx="329">
                  <c:v>2652553.943222173</c:v>
                </c:pt>
                <c:pt idx="330">
                  <c:v>2652725.894888725</c:v>
                </c:pt>
                <c:pt idx="331">
                  <c:v>2652553.239431936</c:v>
                </c:pt>
                <c:pt idx="332">
                  <c:v>2652475.48344774</c:v>
                </c:pt>
                <c:pt idx="333">
                  <c:v>2652838.247095041</c:v>
                </c:pt>
                <c:pt idx="334">
                  <c:v>2652671.568101389</c:v>
                </c:pt>
                <c:pt idx="335">
                  <c:v>2652627.85485629</c:v>
                </c:pt>
                <c:pt idx="336">
                  <c:v>2652796.185690405</c:v>
                </c:pt>
                <c:pt idx="337">
                  <c:v>2653213.502429304</c:v>
                </c:pt>
                <c:pt idx="338">
                  <c:v>2653190.795955957</c:v>
                </c:pt>
                <c:pt idx="339">
                  <c:v>2653620.233298366</c:v>
                </c:pt>
                <c:pt idx="340">
                  <c:v>2653054.497595696</c:v>
                </c:pt>
                <c:pt idx="341">
                  <c:v>2653246.37329545</c:v>
                </c:pt>
                <c:pt idx="342">
                  <c:v>2653327.737550084</c:v>
                </c:pt>
                <c:pt idx="343">
                  <c:v>2653513.025365982</c:v>
                </c:pt>
                <c:pt idx="344">
                  <c:v>2653395.587348586</c:v>
                </c:pt>
                <c:pt idx="345">
                  <c:v>2653581.669440412</c:v>
                </c:pt>
                <c:pt idx="346">
                  <c:v>2653359.68445629</c:v>
                </c:pt>
                <c:pt idx="347">
                  <c:v>2653321.021619827</c:v>
                </c:pt>
                <c:pt idx="348">
                  <c:v>2653259.870651752</c:v>
                </c:pt>
                <c:pt idx="349">
                  <c:v>2653313.966190273</c:v>
                </c:pt>
                <c:pt idx="350">
                  <c:v>2653447.957744908</c:v>
                </c:pt>
                <c:pt idx="351">
                  <c:v>2653424.462418346</c:v>
                </c:pt>
                <c:pt idx="352">
                  <c:v>2653261.183127068</c:v>
                </c:pt>
                <c:pt idx="353">
                  <c:v>2653433.144605495</c:v>
                </c:pt>
                <c:pt idx="354">
                  <c:v>2653590.751079448</c:v>
                </c:pt>
                <c:pt idx="355">
                  <c:v>2653662.818790023</c:v>
                </c:pt>
                <c:pt idx="356">
                  <c:v>2653506.8128811</c:v>
                </c:pt>
                <c:pt idx="357">
                  <c:v>2653567.324725664</c:v>
                </c:pt>
                <c:pt idx="358">
                  <c:v>2653769.900369616</c:v>
                </c:pt>
                <c:pt idx="359">
                  <c:v>2653607.349781649</c:v>
                </c:pt>
                <c:pt idx="360">
                  <c:v>2653606.412935311</c:v>
                </c:pt>
                <c:pt idx="361">
                  <c:v>2653494.86713317</c:v>
                </c:pt>
                <c:pt idx="362">
                  <c:v>2653483.661885985</c:v>
                </c:pt>
                <c:pt idx="363">
                  <c:v>2653465.095032301</c:v>
                </c:pt>
                <c:pt idx="364">
                  <c:v>2653471.908828997</c:v>
                </c:pt>
                <c:pt idx="365">
                  <c:v>2653453.085459003</c:v>
                </c:pt>
                <c:pt idx="366">
                  <c:v>2653413.094113987</c:v>
                </c:pt>
                <c:pt idx="367">
                  <c:v>2653500.31584601</c:v>
                </c:pt>
                <c:pt idx="368">
                  <c:v>2653468.932936778</c:v>
                </c:pt>
                <c:pt idx="369">
                  <c:v>2653540.123697247</c:v>
                </c:pt>
                <c:pt idx="370">
                  <c:v>2653538.940312874</c:v>
                </c:pt>
                <c:pt idx="371">
                  <c:v>2653532.112972935</c:v>
                </c:pt>
                <c:pt idx="372">
                  <c:v>2653542.548123892</c:v>
                </c:pt>
                <c:pt idx="373">
                  <c:v>2653490.077080998</c:v>
                </c:pt>
                <c:pt idx="374">
                  <c:v>2653550.593490372</c:v>
                </c:pt>
                <c:pt idx="375">
                  <c:v>2653572.667783232</c:v>
                </c:pt>
                <c:pt idx="376">
                  <c:v>2653504.480715683</c:v>
                </c:pt>
                <c:pt idx="377">
                  <c:v>2653527.467419577</c:v>
                </c:pt>
                <c:pt idx="378">
                  <c:v>2653514.076831639</c:v>
                </c:pt>
                <c:pt idx="379">
                  <c:v>2653551.55490715</c:v>
                </c:pt>
                <c:pt idx="380">
                  <c:v>2653453.115780551</c:v>
                </c:pt>
                <c:pt idx="381">
                  <c:v>2653596.923574227</c:v>
                </c:pt>
                <c:pt idx="382">
                  <c:v>2653502.490304589</c:v>
                </c:pt>
                <c:pt idx="383">
                  <c:v>2653506.828316006</c:v>
                </c:pt>
                <c:pt idx="384">
                  <c:v>2653464.793017626</c:v>
                </c:pt>
                <c:pt idx="385">
                  <c:v>2653474.014673309</c:v>
                </c:pt>
                <c:pt idx="386">
                  <c:v>2653450.313012823</c:v>
                </c:pt>
                <c:pt idx="387">
                  <c:v>2653444.911317422</c:v>
                </c:pt>
                <c:pt idx="388">
                  <c:v>2653394.310999055</c:v>
                </c:pt>
                <c:pt idx="389">
                  <c:v>2653386.466868166</c:v>
                </c:pt>
                <c:pt idx="390">
                  <c:v>2653415.913612739</c:v>
                </c:pt>
                <c:pt idx="391">
                  <c:v>2653434.783956086</c:v>
                </c:pt>
                <c:pt idx="392">
                  <c:v>2653415.091229969</c:v>
                </c:pt>
                <c:pt idx="393">
                  <c:v>2653404.976361601</c:v>
                </c:pt>
                <c:pt idx="394">
                  <c:v>2653400.421036527</c:v>
                </c:pt>
                <c:pt idx="395">
                  <c:v>2653386.703072025</c:v>
                </c:pt>
                <c:pt idx="396">
                  <c:v>2653381.565948778</c:v>
                </c:pt>
                <c:pt idx="397">
                  <c:v>2653358.183495727</c:v>
                </c:pt>
                <c:pt idx="398">
                  <c:v>2653395.091745546</c:v>
                </c:pt>
                <c:pt idx="399">
                  <c:v>2653356.511039149</c:v>
                </c:pt>
                <c:pt idx="400">
                  <c:v>2653405.992571556</c:v>
                </c:pt>
                <c:pt idx="401">
                  <c:v>2653394.701292932</c:v>
                </c:pt>
                <c:pt idx="402">
                  <c:v>2653464.259673427</c:v>
                </c:pt>
                <c:pt idx="403">
                  <c:v>2653415.423841911</c:v>
                </c:pt>
                <c:pt idx="404">
                  <c:v>2653396.878867364</c:v>
                </c:pt>
                <c:pt idx="405">
                  <c:v>2653408.610532886</c:v>
                </c:pt>
                <c:pt idx="406">
                  <c:v>2653427.721560575</c:v>
                </c:pt>
                <c:pt idx="407">
                  <c:v>2653421.306218887</c:v>
                </c:pt>
                <c:pt idx="408">
                  <c:v>2653400.229358168</c:v>
                </c:pt>
                <c:pt idx="409">
                  <c:v>2653400.82125567</c:v>
                </c:pt>
                <c:pt idx="410">
                  <c:v>2653444.830780218</c:v>
                </c:pt>
                <c:pt idx="411">
                  <c:v>2653415.804645466</c:v>
                </c:pt>
                <c:pt idx="412">
                  <c:v>2653419.794008238</c:v>
                </c:pt>
                <c:pt idx="413">
                  <c:v>2653402.219133912</c:v>
                </c:pt>
                <c:pt idx="414">
                  <c:v>2653413.643680386</c:v>
                </c:pt>
                <c:pt idx="415">
                  <c:v>2653416.510709181</c:v>
                </c:pt>
                <c:pt idx="416">
                  <c:v>2653411.878108899</c:v>
                </c:pt>
                <c:pt idx="417">
                  <c:v>2653414.07558776</c:v>
                </c:pt>
                <c:pt idx="418">
                  <c:v>2653428.629383164</c:v>
                </c:pt>
                <c:pt idx="419">
                  <c:v>2653441.404893479</c:v>
                </c:pt>
                <c:pt idx="420">
                  <c:v>2653437.840819784</c:v>
                </c:pt>
                <c:pt idx="421">
                  <c:v>2653427.476183497</c:v>
                </c:pt>
                <c:pt idx="422">
                  <c:v>2653433.948872162</c:v>
                </c:pt>
                <c:pt idx="423">
                  <c:v>2653411.11287932</c:v>
                </c:pt>
                <c:pt idx="424">
                  <c:v>2653401.361798004</c:v>
                </c:pt>
                <c:pt idx="425">
                  <c:v>2653416.525122155</c:v>
                </c:pt>
                <c:pt idx="426">
                  <c:v>2653399.137991681</c:v>
                </c:pt>
                <c:pt idx="427">
                  <c:v>2653413.119791581</c:v>
                </c:pt>
                <c:pt idx="428">
                  <c:v>2653403.27614364</c:v>
                </c:pt>
                <c:pt idx="429">
                  <c:v>2653415.392789027</c:v>
                </c:pt>
                <c:pt idx="430">
                  <c:v>2653410.344955471</c:v>
                </c:pt>
                <c:pt idx="431">
                  <c:v>2653393.280316681</c:v>
                </c:pt>
                <c:pt idx="432">
                  <c:v>2653414.772094456</c:v>
                </c:pt>
                <c:pt idx="433">
                  <c:v>2653408.279142874</c:v>
                </c:pt>
                <c:pt idx="434">
                  <c:v>2653400.288931055</c:v>
                </c:pt>
                <c:pt idx="435">
                  <c:v>2653415.464512318</c:v>
                </c:pt>
                <c:pt idx="436">
                  <c:v>2653421.682223291</c:v>
                </c:pt>
                <c:pt idx="437">
                  <c:v>2653413.457040276</c:v>
                </c:pt>
                <c:pt idx="438">
                  <c:v>2653424.937481124</c:v>
                </c:pt>
                <c:pt idx="439">
                  <c:v>2653429.473577552</c:v>
                </c:pt>
                <c:pt idx="440">
                  <c:v>2653432.459144921</c:v>
                </c:pt>
                <c:pt idx="441">
                  <c:v>2653433.489039678</c:v>
                </c:pt>
                <c:pt idx="442">
                  <c:v>2653436.950574666</c:v>
                </c:pt>
                <c:pt idx="443">
                  <c:v>2653429.76099889</c:v>
                </c:pt>
                <c:pt idx="444">
                  <c:v>2653428.350323903</c:v>
                </c:pt>
                <c:pt idx="445">
                  <c:v>2653437.430492233</c:v>
                </c:pt>
                <c:pt idx="446">
                  <c:v>2653443.290357348</c:v>
                </c:pt>
                <c:pt idx="447">
                  <c:v>2653441.626386664</c:v>
                </c:pt>
                <c:pt idx="448">
                  <c:v>2653444.98422921</c:v>
                </c:pt>
                <c:pt idx="449">
                  <c:v>2653432.040728423</c:v>
                </c:pt>
                <c:pt idx="450">
                  <c:v>2653440.810069222</c:v>
                </c:pt>
                <c:pt idx="451">
                  <c:v>2653433.966486821</c:v>
                </c:pt>
                <c:pt idx="452">
                  <c:v>2653431.76294815</c:v>
                </c:pt>
                <c:pt idx="453">
                  <c:v>2653432.515467453</c:v>
                </c:pt>
                <c:pt idx="454">
                  <c:v>2653433.398878024</c:v>
                </c:pt>
                <c:pt idx="455">
                  <c:v>2653433.128592645</c:v>
                </c:pt>
                <c:pt idx="456">
                  <c:v>2653431.142913873</c:v>
                </c:pt>
                <c:pt idx="457">
                  <c:v>2653432.242570829</c:v>
                </c:pt>
                <c:pt idx="458">
                  <c:v>2653434.03153379</c:v>
                </c:pt>
                <c:pt idx="459">
                  <c:v>2653433.491546615</c:v>
                </c:pt>
                <c:pt idx="460">
                  <c:v>2653433.013265682</c:v>
                </c:pt>
                <c:pt idx="461">
                  <c:v>2653431.086912715</c:v>
                </c:pt>
                <c:pt idx="462">
                  <c:v>2653435.77298469</c:v>
                </c:pt>
                <c:pt idx="463">
                  <c:v>2653432.982427628</c:v>
                </c:pt>
                <c:pt idx="464">
                  <c:v>2653431.628389868</c:v>
                </c:pt>
                <c:pt idx="465">
                  <c:v>2653430.735236585</c:v>
                </c:pt>
                <c:pt idx="466">
                  <c:v>2653430.170404753</c:v>
                </c:pt>
                <c:pt idx="467">
                  <c:v>2653429.814270262</c:v>
                </c:pt>
                <c:pt idx="468">
                  <c:v>2653431.173067081</c:v>
                </c:pt>
                <c:pt idx="469">
                  <c:v>2653431.998588203</c:v>
                </c:pt>
                <c:pt idx="470">
                  <c:v>2653431.889266831</c:v>
                </c:pt>
                <c:pt idx="471">
                  <c:v>2653429.449125809</c:v>
                </c:pt>
                <c:pt idx="472">
                  <c:v>2653432.2943779</c:v>
                </c:pt>
                <c:pt idx="473">
                  <c:v>2653433.146975733</c:v>
                </c:pt>
                <c:pt idx="474">
                  <c:v>2653434.181158177</c:v>
                </c:pt>
                <c:pt idx="475">
                  <c:v>2653430.68625404</c:v>
                </c:pt>
                <c:pt idx="476">
                  <c:v>2653432.177783526</c:v>
                </c:pt>
                <c:pt idx="477">
                  <c:v>2653430.444769735</c:v>
                </c:pt>
                <c:pt idx="478">
                  <c:v>2653431.470720291</c:v>
                </c:pt>
                <c:pt idx="479">
                  <c:v>2653430.641710289</c:v>
                </c:pt>
                <c:pt idx="480">
                  <c:v>2653430.653372165</c:v>
                </c:pt>
                <c:pt idx="481">
                  <c:v>2653430.951368826</c:v>
                </c:pt>
                <c:pt idx="482">
                  <c:v>2653429.225403361</c:v>
                </c:pt>
                <c:pt idx="483">
                  <c:v>2653430.415738047</c:v>
                </c:pt>
                <c:pt idx="484">
                  <c:v>2653429.777834446</c:v>
                </c:pt>
                <c:pt idx="485">
                  <c:v>2653429.889041697</c:v>
                </c:pt>
                <c:pt idx="486">
                  <c:v>2653429.890932509</c:v>
                </c:pt>
                <c:pt idx="487">
                  <c:v>2653429.959479917</c:v>
                </c:pt>
                <c:pt idx="488">
                  <c:v>2653430.897737315</c:v>
                </c:pt>
                <c:pt idx="489">
                  <c:v>2653430.695280377</c:v>
                </c:pt>
                <c:pt idx="490">
                  <c:v>2653430.543018041</c:v>
                </c:pt>
                <c:pt idx="491">
                  <c:v>2653429.86525392</c:v>
                </c:pt>
                <c:pt idx="492">
                  <c:v>2653429.888585506</c:v>
                </c:pt>
                <c:pt idx="493">
                  <c:v>2653431.319019257</c:v>
                </c:pt>
                <c:pt idx="494">
                  <c:v>2653429.955381588</c:v>
                </c:pt>
                <c:pt idx="495">
                  <c:v>2653431.074157986</c:v>
                </c:pt>
                <c:pt idx="496">
                  <c:v>2653429.759690877</c:v>
                </c:pt>
                <c:pt idx="497">
                  <c:v>2653431.40580657</c:v>
                </c:pt>
                <c:pt idx="498">
                  <c:v>2653429.681642136</c:v>
                </c:pt>
                <c:pt idx="499">
                  <c:v>2653428.204006903</c:v>
                </c:pt>
                <c:pt idx="500">
                  <c:v>2653429.293411673</c:v>
                </c:pt>
                <c:pt idx="501">
                  <c:v>2653429.192167788</c:v>
                </c:pt>
                <c:pt idx="502">
                  <c:v>2653429.428816153</c:v>
                </c:pt>
                <c:pt idx="503">
                  <c:v>2653429.335293129</c:v>
                </c:pt>
                <c:pt idx="504">
                  <c:v>2653429.184399539</c:v>
                </c:pt>
                <c:pt idx="505">
                  <c:v>2653429.717703917</c:v>
                </c:pt>
                <c:pt idx="506">
                  <c:v>2653429.798980025</c:v>
                </c:pt>
                <c:pt idx="507">
                  <c:v>2653429.587699181</c:v>
                </c:pt>
                <c:pt idx="508">
                  <c:v>2653430.659945902</c:v>
                </c:pt>
                <c:pt idx="509">
                  <c:v>2653430.041608347</c:v>
                </c:pt>
                <c:pt idx="510">
                  <c:v>2653429.367552211</c:v>
                </c:pt>
                <c:pt idx="511">
                  <c:v>2653429.402608782</c:v>
                </c:pt>
                <c:pt idx="512">
                  <c:v>2653429.461377725</c:v>
                </c:pt>
                <c:pt idx="513">
                  <c:v>2653429.416786088</c:v>
                </c:pt>
                <c:pt idx="514">
                  <c:v>2653429.321227351</c:v>
                </c:pt>
                <c:pt idx="515">
                  <c:v>2653429.19566342</c:v>
                </c:pt>
                <c:pt idx="516">
                  <c:v>2653429.300295875</c:v>
                </c:pt>
                <c:pt idx="517">
                  <c:v>2653429.554490999</c:v>
                </c:pt>
                <c:pt idx="518">
                  <c:v>2653429.559816389</c:v>
                </c:pt>
                <c:pt idx="519">
                  <c:v>2653429.116259562</c:v>
                </c:pt>
                <c:pt idx="520">
                  <c:v>2653429.547507004</c:v>
                </c:pt>
                <c:pt idx="521">
                  <c:v>2653430.12015916</c:v>
                </c:pt>
                <c:pt idx="522">
                  <c:v>2653429.473689915</c:v>
                </c:pt>
                <c:pt idx="523">
                  <c:v>2653429.58342881</c:v>
                </c:pt>
                <c:pt idx="524">
                  <c:v>2653429.734450494</c:v>
                </c:pt>
                <c:pt idx="525">
                  <c:v>2653429.686670476</c:v>
                </c:pt>
                <c:pt idx="526">
                  <c:v>2653429.5641836</c:v>
                </c:pt>
                <c:pt idx="527">
                  <c:v>2653429.595149458</c:v>
                </c:pt>
                <c:pt idx="528">
                  <c:v>2653429.769492041</c:v>
                </c:pt>
                <c:pt idx="529">
                  <c:v>2653429.76521584</c:v>
                </c:pt>
                <c:pt idx="530">
                  <c:v>2653429.662729629</c:v>
                </c:pt>
                <c:pt idx="531">
                  <c:v>2653429.770772529</c:v>
                </c:pt>
                <c:pt idx="532">
                  <c:v>2653429.659225802</c:v>
                </c:pt>
                <c:pt idx="533">
                  <c:v>2653429.393762765</c:v>
                </c:pt>
                <c:pt idx="534">
                  <c:v>2653429.901498237</c:v>
                </c:pt>
                <c:pt idx="535">
                  <c:v>2653429.932237349</c:v>
                </c:pt>
                <c:pt idx="536">
                  <c:v>2653429.793008223</c:v>
                </c:pt>
                <c:pt idx="537">
                  <c:v>2653429.70124783</c:v>
                </c:pt>
                <c:pt idx="538">
                  <c:v>2653429.849685417</c:v>
                </c:pt>
                <c:pt idx="539">
                  <c:v>2653429.704571849</c:v>
                </c:pt>
                <c:pt idx="540">
                  <c:v>2653429.868845178</c:v>
                </c:pt>
                <c:pt idx="541">
                  <c:v>2653429.926075529</c:v>
                </c:pt>
                <c:pt idx="542">
                  <c:v>2653429.769639492</c:v>
                </c:pt>
                <c:pt idx="543">
                  <c:v>2653429.736443493</c:v>
                </c:pt>
                <c:pt idx="544">
                  <c:v>2653429.797791764</c:v>
                </c:pt>
                <c:pt idx="545">
                  <c:v>2653429.627705188</c:v>
                </c:pt>
                <c:pt idx="546">
                  <c:v>2653429.588581782</c:v>
                </c:pt>
                <c:pt idx="547">
                  <c:v>2653429.53732487</c:v>
                </c:pt>
                <c:pt idx="548">
                  <c:v>2653429.525050556</c:v>
                </c:pt>
                <c:pt idx="549">
                  <c:v>2653429.581158157</c:v>
                </c:pt>
                <c:pt idx="550">
                  <c:v>2653429.639581775</c:v>
                </c:pt>
                <c:pt idx="551">
                  <c:v>2653429.571869497</c:v>
                </c:pt>
                <c:pt idx="552">
                  <c:v>2653429.690795719</c:v>
                </c:pt>
                <c:pt idx="553">
                  <c:v>2653429.673300923</c:v>
                </c:pt>
                <c:pt idx="554">
                  <c:v>2653429.583697749</c:v>
                </c:pt>
                <c:pt idx="555">
                  <c:v>2653429.705641376</c:v>
                </c:pt>
                <c:pt idx="556">
                  <c:v>2653429.608083767</c:v>
                </c:pt>
                <c:pt idx="557">
                  <c:v>2653429.552309156</c:v>
                </c:pt>
                <c:pt idx="558">
                  <c:v>2653429.679249347</c:v>
                </c:pt>
                <c:pt idx="559">
                  <c:v>2653429.756380209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Main!$E$2:$E$561</c:f>
              <c:numCache>
                <c:formatCode>General</c:formatCode>
                <c:ptCount val="560"/>
                <c:pt idx="0">
                  <c:v>2503344.477092419</c:v>
                </c:pt>
                <c:pt idx="1">
                  <c:v>3211169.66257394</c:v>
                </c:pt>
                <c:pt idx="2">
                  <c:v>3218268.060987931</c:v>
                </c:pt>
                <c:pt idx="3">
                  <c:v>3223722.175774343</c:v>
                </c:pt>
                <c:pt idx="4">
                  <c:v>3227616.805219312</c:v>
                </c:pt>
                <c:pt idx="5">
                  <c:v>3230010.23035538</c:v>
                </c:pt>
                <c:pt idx="6">
                  <c:v>3230938.709322185</c:v>
                </c:pt>
                <c:pt idx="7">
                  <c:v>3230419.160723069</c:v>
                </c:pt>
                <c:pt idx="8">
                  <c:v>3228450.514802931</c:v>
                </c:pt>
                <c:pt idx="9">
                  <c:v>3225013.979602166</c:v>
                </c:pt>
                <c:pt idx="10">
                  <c:v>3220078.487115157</c:v>
                </c:pt>
                <c:pt idx="11">
                  <c:v>3213596.824202367</c:v>
                </c:pt>
                <c:pt idx="12">
                  <c:v>3214139.929809189</c:v>
                </c:pt>
                <c:pt idx="13">
                  <c:v>3215012.179344037</c:v>
                </c:pt>
                <c:pt idx="14">
                  <c:v>3216611.477083349</c:v>
                </c:pt>
                <c:pt idx="15">
                  <c:v>3217343.106784013</c:v>
                </c:pt>
                <c:pt idx="16">
                  <c:v>3220595.509835471</c:v>
                </c:pt>
                <c:pt idx="17">
                  <c:v>3217349.165509588</c:v>
                </c:pt>
                <c:pt idx="18">
                  <c:v>3220645.239212467</c:v>
                </c:pt>
                <c:pt idx="19">
                  <c:v>3221285.336819942</c:v>
                </c:pt>
                <c:pt idx="20">
                  <c:v>3222954.271409169</c:v>
                </c:pt>
                <c:pt idx="21">
                  <c:v>3223511.785233493</c:v>
                </c:pt>
                <c:pt idx="22">
                  <c:v>3223726.846137723</c:v>
                </c:pt>
                <c:pt idx="23">
                  <c:v>3223556.507362708</c:v>
                </c:pt>
                <c:pt idx="24">
                  <c:v>3221869.054579921</c:v>
                </c:pt>
                <c:pt idx="25">
                  <c:v>3221562.773978798</c:v>
                </c:pt>
                <c:pt idx="26">
                  <c:v>3223576.096467169</c:v>
                </c:pt>
                <c:pt idx="27">
                  <c:v>3222348.80743102</c:v>
                </c:pt>
                <c:pt idx="28">
                  <c:v>3222996.529274585</c:v>
                </c:pt>
                <c:pt idx="29">
                  <c:v>3228409.869727964</c:v>
                </c:pt>
                <c:pt idx="30">
                  <c:v>3224034.919974632</c:v>
                </c:pt>
                <c:pt idx="31">
                  <c:v>3226019.029082313</c:v>
                </c:pt>
                <c:pt idx="32">
                  <c:v>3226417.778914418</c:v>
                </c:pt>
                <c:pt idx="33">
                  <c:v>3226272.354827901</c:v>
                </c:pt>
                <c:pt idx="34">
                  <c:v>3229832.904274174</c:v>
                </c:pt>
                <c:pt idx="35">
                  <c:v>3227041.904463008</c:v>
                </c:pt>
                <c:pt idx="36">
                  <c:v>3225964.025267831</c:v>
                </c:pt>
                <c:pt idx="37">
                  <c:v>3224458.107022027</c:v>
                </c:pt>
                <c:pt idx="38">
                  <c:v>3223813.827130768</c:v>
                </c:pt>
                <c:pt idx="39">
                  <c:v>3224771.912051579</c:v>
                </c:pt>
                <c:pt idx="40">
                  <c:v>3225418.577793857</c:v>
                </c:pt>
                <c:pt idx="41">
                  <c:v>3225462.582818627</c:v>
                </c:pt>
                <c:pt idx="42">
                  <c:v>3226427.528443637</c:v>
                </c:pt>
                <c:pt idx="43">
                  <c:v>3226159.157890845</c:v>
                </c:pt>
                <c:pt idx="44">
                  <c:v>3226801.913985298</c:v>
                </c:pt>
                <c:pt idx="45">
                  <c:v>3227809.408946773</c:v>
                </c:pt>
                <c:pt idx="46">
                  <c:v>3226076.513817545</c:v>
                </c:pt>
                <c:pt idx="47">
                  <c:v>3227850.272289313</c:v>
                </c:pt>
                <c:pt idx="48">
                  <c:v>3229014.600195687</c:v>
                </c:pt>
                <c:pt idx="49">
                  <c:v>3228818.929139648</c:v>
                </c:pt>
                <c:pt idx="50">
                  <c:v>3228429.121118186</c:v>
                </c:pt>
                <c:pt idx="51">
                  <c:v>3228449.155081986</c:v>
                </c:pt>
                <c:pt idx="52">
                  <c:v>3228863.582635343</c:v>
                </c:pt>
                <c:pt idx="53">
                  <c:v>3229398.564255408</c:v>
                </c:pt>
                <c:pt idx="54">
                  <c:v>3229763.030190655</c:v>
                </c:pt>
                <c:pt idx="55">
                  <c:v>3229696.817214037</c:v>
                </c:pt>
                <c:pt idx="56">
                  <c:v>3230064.343862579</c:v>
                </c:pt>
                <c:pt idx="57">
                  <c:v>3229753.283626535</c:v>
                </c:pt>
                <c:pt idx="58">
                  <c:v>3230086.750619944</c:v>
                </c:pt>
                <c:pt idx="59">
                  <c:v>3230229.231013153</c:v>
                </c:pt>
                <c:pt idx="60">
                  <c:v>3230997.96463565</c:v>
                </c:pt>
                <c:pt idx="61">
                  <c:v>3231712.768736624</c:v>
                </c:pt>
                <c:pt idx="62">
                  <c:v>3232048.673717457</c:v>
                </c:pt>
                <c:pt idx="63">
                  <c:v>3232617.30143807</c:v>
                </c:pt>
                <c:pt idx="64">
                  <c:v>3233308.202824402</c:v>
                </c:pt>
                <c:pt idx="65">
                  <c:v>3234073.614383407</c:v>
                </c:pt>
                <c:pt idx="66">
                  <c:v>3234619.746150636</c:v>
                </c:pt>
                <c:pt idx="67">
                  <c:v>3235326.327037468</c:v>
                </c:pt>
                <c:pt idx="68">
                  <c:v>3235646.615949503</c:v>
                </c:pt>
                <c:pt idx="69">
                  <c:v>3235800.727712081</c:v>
                </c:pt>
                <c:pt idx="70">
                  <c:v>3235999.361519261</c:v>
                </c:pt>
                <c:pt idx="71">
                  <c:v>3236114.314920788</c:v>
                </c:pt>
                <c:pt idx="72">
                  <c:v>3236687.821401295</c:v>
                </c:pt>
                <c:pt idx="73">
                  <c:v>3237345.017021636</c:v>
                </c:pt>
                <c:pt idx="74">
                  <c:v>3238075.17896045</c:v>
                </c:pt>
                <c:pt idx="75">
                  <c:v>3238563.677332006</c:v>
                </c:pt>
                <c:pt idx="76">
                  <c:v>3239280.828991351</c:v>
                </c:pt>
                <c:pt idx="77">
                  <c:v>3240048.067488328</c:v>
                </c:pt>
                <c:pt idx="78">
                  <c:v>3240699.569838948</c:v>
                </c:pt>
                <c:pt idx="79">
                  <c:v>3240853.09303331</c:v>
                </c:pt>
                <c:pt idx="80">
                  <c:v>3241067.857714275</c:v>
                </c:pt>
                <c:pt idx="81">
                  <c:v>3241181.432081754</c:v>
                </c:pt>
                <c:pt idx="82">
                  <c:v>3241264.639058851</c:v>
                </c:pt>
                <c:pt idx="83">
                  <c:v>3241365.104406025</c:v>
                </c:pt>
                <c:pt idx="84">
                  <c:v>3242088.111959874</c:v>
                </c:pt>
                <c:pt idx="85">
                  <c:v>3242852.20476473</c:v>
                </c:pt>
                <c:pt idx="86">
                  <c:v>3243541.950880832</c:v>
                </c:pt>
                <c:pt idx="87">
                  <c:v>3244047.990926103</c:v>
                </c:pt>
                <c:pt idx="88">
                  <c:v>3244761.829918537</c:v>
                </c:pt>
                <c:pt idx="89">
                  <c:v>3245603.571012646</c:v>
                </c:pt>
                <c:pt idx="90">
                  <c:v>3246328.589447548</c:v>
                </c:pt>
                <c:pt idx="91">
                  <c:v>3246852.499596293</c:v>
                </c:pt>
                <c:pt idx="92">
                  <c:v>3247073.839980119</c:v>
                </c:pt>
                <c:pt idx="93">
                  <c:v>3247069.052249541</c:v>
                </c:pt>
                <c:pt idx="94">
                  <c:v>3247372.787404916</c:v>
                </c:pt>
                <c:pt idx="95">
                  <c:v>3247368.246703097</c:v>
                </c:pt>
                <c:pt idx="96">
                  <c:v>3248123.109190547</c:v>
                </c:pt>
                <c:pt idx="97">
                  <c:v>3248894.624518704</c:v>
                </c:pt>
                <c:pt idx="98">
                  <c:v>3249625.096984181</c:v>
                </c:pt>
                <c:pt idx="99">
                  <c:v>3250200.224460187</c:v>
                </c:pt>
                <c:pt idx="100">
                  <c:v>3250961.743313465</c:v>
                </c:pt>
                <c:pt idx="101">
                  <c:v>3251759.852497556</c:v>
                </c:pt>
                <c:pt idx="102">
                  <c:v>3252506.677016819</c:v>
                </c:pt>
                <c:pt idx="103">
                  <c:v>3253178.634488787</c:v>
                </c:pt>
                <c:pt idx="104">
                  <c:v>3253579.95856457</c:v>
                </c:pt>
                <c:pt idx="105">
                  <c:v>3253858.121991093</c:v>
                </c:pt>
                <c:pt idx="106">
                  <c:v>3253882.387074288</c:v>
                </c:pt>
                <c:pt idx="107">
                  <c:v>3254376.57039758</c:v>
                </c:pt>
                <c:pt idx="108">
                  <c:v>3255108.589619627</c:v>
                </c:pt>
                <c:pt idx="109">
                  <c:v>3255866.817150983</c:v>
                </c:pt>
                <c:pt idx="110">
                  <c:v>3256551.54033479</c:v>
                </c:pt>
                <c:pt idx="111">
                  <c:v>3257015.969176535</c:v>
                </c:pt>
                <c:pt idx="112">
                  <c:v>3257677.468260604</c:v>
                </c:pt>
                <c:pt idx="113">
                  <c:v>3258497.494752453</c:v>
                </c:pt>
                <c:pt idx="114">
                  <c:v>3259282.618952385</c:v>
                </c:pt>
                <c:pt idx="115">
                  <c:v>3259789.146802544</c:v>
                </c:pt>
                <c:pt idx="116">
                  <c:v>3260398.782796678</c:v>
                </c:pt>
                <c:pt idx="117">
                  <c:v>3260674.169536477</c:v>
                </c:pt>
                <c:pt idx="118">
                  <c:v>3261042.988455342</c:v>
                </c:pt>
                <c:pt idx="119">
                  <c:v>3261579.880443752</c:v>
                </c:pt>
                <c:pt idx="120">
                  <c:v>3262300.544556753</c:v>
                </c:pt>
                <c:pt idx="121">
                  <c:v>3263059.552202321</c:v>
                </c:pt>
                <c:pt idx="122">
                  <c:v>3263728.260777501</c:v>
                </c:pt>
                <c:pt idx="123">
                  <c:v>3264223.274653179</c:v>
                </c:pt>
                <c:pt idx="124">
                  <c:v>3264902.601031865</c:v>
                </c:pt>
                <c:pt idx="125">
                  <c:v>3265652.333154364</c:v>
                </c:pt>
                <c:pt idx="126">
                  <c:v>3266418.858717786</c:v>
                </c:pt>
                <c:pt idx="127">
                  <c:v>3267122.602343522</c:v>
                </c:pt>
                <c:pt idx="128">
                  <c:v>3267684.116294977</c:v>
                </c:pt>
                <c:pt idx="129">
                  <c:v>3268065.191643453</c:v>
                </c:pt>
                <c:pt idx="130">
                  <c:v>3268408.027144306</c:v>
                </c:pt>
                <c:pt idx="131">
                  <c:v>3268993.988882729</c:v>
                </c:pt>
                <c:pt idx="132">
                  <c:v>3269770.506969925</c:v>
                </c:pt>
                <c:pt idx="133">
                  <c:v>3270526.087749396</c:v>
                </c:pt>
                <c:pt idx="134">
                  <c:v>3271171.938979324</c:v>
                </c:pt>
                <c:pt idx="135">
                  <c:v>3271547.354745871</c:v>
                </c:pt>
                <c:pt idx="136">
                  <c:v>3272101.239721732</c:v>
                </c:pt>
                <c:pt idx="137">
                  <c:v>3272865.709238723</c:v>
                </c:pt>
                <c:pt idx="138">
                  <c:v>3273660.617499645</c:v>
                </c:pt>
                <c:pt idx="139">
                  <c:v>3274302.925315829</c:v>
                </c:pt>
                <c:pt idx="140">
                  <c:v>3275000.379927482</c:v>
                </c:pt>
                <c:pt idx="141">
                  <c:v>3275348.256820391</c:v>
                </c:pt>
                <c:pt idx="142">
                  <c:v>3275771.627502877</c:v>
                </c:pt>
                <c:pt idx="143">
                  <c:v>3276369.03276746</c:v>
                </c:pt>
                <c:pt idx="144">
                  <c:v>3277111.71127484</c:v>
                </c:pt>
                <c:pt idx="145">
                  <c:v>3277866.360868193</c:v>
                </c:pt>
                <c:pt idx="146">
                  <c:v>3278509.184405722</c:v>
                </c:pt>
                <c:pt idx="147">
                  <c:v>3278965.74706743</c:v>
                </c:pt>
                <c:pt idx="148">
                  <c:v>3279591.197441059</c:v>
                </c:pt>
                <c:pt idx="149">
                  <c:v>3280294.640466529</c:v>
                </c:pt>
                <c:pt idx="150">
                  <c:v>3281055.394013076</c:v>
                </c:pt>
                <c:pt idx="151">
                  <c:v>3281787.71461842</c:v>
                </c:pt>
                <c:pt idx="152">
                  <c:v>3282419.219323367</c:v>
                </c:pt>
                <c:pt idx="153">
                  <c:v>3282863.378646025</c:v>
                </c:pt>
                <c:pt idx="154">
                  <c:v>3283269.163144075</c:v>
                </c:pt>
                <c:pt idx="155">
                  <c:v>3283890.630401498</c:v>
                </c:pt>
                <c:pt idx="156">
                  <c:v>3284666.48285765</c:v>
                </c:pt>
                <c:pt idx="157">
                  <c:v>3285414.589771355</c:v>
                </c:pt>
                <c:pt idx="158">
                  <c:v>3286046.193028088</c:v>
                </c:pt>
                <c:pt idx="159">
                  <c:v>3286390.622293727</c:v>
                </c:pt>
                <c:pt idx="160">
                  <c:v>3286890.778211422</c:v>
                </c:pt>
                <c:pt idx="161">
                  <c:v>3287608.143890208</c:v>
                </c:pt>
                <c:pt idx="162">
                  <c:v>3288387.217486382</c:v>
                </c:pt>
                <c:pt idx="163">
                  <c:v>3289065.954853429</c:v>
                </c:pt>
                <c:pt idx="164">
                  <c:v>3289793.574666661</c:v>
                </c:pt>
                <c:pt idx="165">
                  <c:v>3290183.978774791</c:v>
                </c:pt>
                <c:pt idx="166">
                  <c:v>3290631.352769223</c:v>
                </c:pt>
                <c:pt idx="167">
                  <c:v>3291238.930454958</c:v>
                </c:pt>
                <c:pt idx="168">
                  <c:v>3291976.511010484</c:v>
                </c:pt>
                <c:pt idx="169">
                  <c:v>3292723.933179007</c:v>
                </c:pt>
                <c:pt idx="170">
                  <c:v>3293360.05218447</c:v>
                </c:pt>
                <c:pt idx="171">
                  <c:v>3293802.267127326</c:v>
                </c:pt>
                <c:pt idx="172">
                  <c:v>3294398.347134486</c:v>
                </c:pt>
                <c:pt idx="173">
                  <c:v>3295066.331932147</c:v>
                </c:pt>
                <c:pt idx="174">
                  <c:v>3295810.636105414</c:v>
                </c:pt>
                <c:pt idx="175">
                  <c:v>3296546.734385142</c:v>
                </c:pt>
                <c:pt idx="176">
                  <c:v>3297201.424951467</c:v>
                </c:pt>
                <c:pt idx="177">
                  <c:v>3297672.858052206</c:v>
                </c:pt>
                <c:pt idx="178">
                  <c:v>3298096.073034123</c:v>
                </c:pt>
                <c:pt idx="179">
                  <c:v>3298713.944556756</c:v>
                </c:pt>
                <c:pt idx="180">
                  <c:v>3299477.042513804</c:v>
                </c:pt>
                <c:pt idx="181">
                  <c:v>3300219.473848519</c:v>
                </c:pt>
                <c:pt idx="182">
                  <c:v>3300850.308708978</c:v>
                </c:pt>
                <c:pt idx="183">
                  <c:v>3301185.655303222</c:v>
                </c:pt>
                <c:pt idx="184">
                  <c:v>3301658.135916422</c:v>
                </c:pt>
                <c:pt idx="185">
                  <c:v>3302339.701554852</c:v>
                </c:pt>
                <c:pt idx="186">
                  <c:v>3303099.375496424</c:v>
                </c:pt>
                <c:pt idx="187">
                  <c:v>3303783.169413153</c:v>
                </c:pt>
                <c:pt idx="188">
                  <c:v>3304515.819163277</c:v>
                </c:pt>
                <c:pt idx="189">
                  <c:v>3304945.423118812</c:v>
                </c:pt>
                <c:pt idx="190">
                  <c:v>3305360.811513429</c:v>
                </c:pt>
                <c:pt idx="191">
                  <c:v>3305815.826629694</c:v>
                </c:pt>
                <c:pt idx="192">
                  <c:v>3306550.988124615</c:v>
                </c:pt>
                <c:pt idx="193">
                  <c:v>3307292.691205837</c:v>
                </c:pt>
                <c:pt idx="194">
                  <c:v>3307936.065752575</c:v>
                </c:pt>
                <c:pt idx="195">
                  <c:v>3308380.343246656</c:v>
                </c:pt>
                <c:pt idx="196">
                  <c:v>3308965.311919902</c:v>
                </c:pt>
                <c:pt idx="197">
                  <c:v>3309612.439656327</c:v>
                </c:pt>
                <c:pt idx="198">
                  <c:v>3310341.884731409</c:v>
                </c:pt>
                <c:pt idx="199">
                  <c:v>3311071.423587461</c:v>
                </c:pt>
                <c:pt idx="200">
                  <c:v>3311727.149872351</c:v>
                </c:pt>
                <c:pt idx="201">
                  <c:v>3312378.869487399</c:v>
                </c:pt>
                <c:pt idx="202">
                  <c:v>3312812.342365651</c:v>
                </c:pt>
                <c:pt idx="203">
                  <c:v>3313319.427440149</c:v>
                </c:pt>
                <c:pt idx="204">
                  <c:v>3314023.437140488</c:v>
                </c:pt>
                <c:pt idx="205">
                  <c:v>3314763.333328487</c:v>
                </c:pt>
                <c:pt idx="206">
                  <c:v>3315402.482833751</c:v>
                </c:pt>
                <c:pt idx="207">
                  <c:v>3315742.373253072</c:v>
                </c:pt>
                <c:pt idx="208">
                  <c:v>3316202.932140576</c:v>
                </c:pt>
                <c:pt idx="209">
                  <c:v>3316856.774384236</c:v>
                </c:pt>
                <c:pt idx="210">
                  <c:v>3317596.147466284</c:v>
                </c:pt>
                <c:pt idx="211">
                  <c:v>3318268.860283892</c:v>
                </c:pt>
                <c:pt idx="212">
                  <c:v>3318985.665957387</c:v>
                </c:pt>
                <c:pt idx="213">
                  <c:v>3319572.164854807</c:v>
                </c:pt>
                <c:pt idx="214">
                  <c:v>3320028.622079632</c:v>
                </c:pt>
                <c:pt idx="215">
                  <c:v>3320473.782150657</c:v>
                </c:pt>
                <c:pt idx="216">
                  <c:v>3321169.580046668</c:v>
                </c:pt>
                <c:pt idx="217">
                  <c:v>3321899.846492061</c:v>
                </c:pt>
                <c:pt idx="218">
                  <c:v>3322533.795559193</c:v>
                </c:pt>
                <c:pt idx="219">
                  <c:v>3322956.71774264</c:v>
                </c:pt>
                <c:pt idx="220">
                  <c:v>3323505.141632951</c:v>
                </c:pt>
                <c:pt idx="221">
                  <c:v>3324110.089068247</c:v>
                </c:pt>
                <c:pt idx="222">
                  <c:v>3324807.081983712</c:v>
                </c:pt>
                <c:pt idx="223">
                  <c:v>3325509.801981837</c:v>
                </c:pt>
                <c:pt idx="224">
                  <c:v>3326146.315560217</c:v>
                </c:pt>
                <c:pt idx="225">
                  <c:v>3326790.934119043</c:v>
                </c:pt>
                <c:pt idx="226">
                  <c:v>3327236.531000115</c:v>
                </c:pt>
                <c:pt idx="227">
                  <c:v>3327730.207409582</c:v>
                </c:pt>
                <c:pt idx="228">
                  <c:v>3328415.099277509</c:v>
                </c:pt>
                <c:pt idx="229">
                  <c:v>3329144.518631313</c:v>
                </c:pt>
                <c:pt idx="230">
                  <c:v>3329777.409556514</c:v>
                </c:pt>
                <c:pt idx="231">
                  <c:v>3330105.100021604</c:v>
                </c:pt>
                <c:pt idx="232">
                  <c:v>3330535.544802851</c:v>
                </c:pt>
                <c:pt idx="233">
                  <c:v>3331143.674024251</c:v>
                </c:pt>
                <c:pt idx="234">
                  <c:v>3331852.882961877</c:v>
                </c:pt>
                <c:pt idx="235">
                  <c:v>3332506.338008743</c:v>
                </c:pt>
                <c:pt idx="236">
                  <c:v>3333206.672987106</c:v>
                </c:pt>
                <c:pt idx="237">
                  <c:v>3333793.715237675</c:v>
                </c:pt>
                <c:pt idx="238">
                  <c:v>3334223.150780883</c:v>
                </c:pt>
                <c:pt idx="239">
                  <c:v>3334634.992094532</c:v>
                </c:pt>
                <c:pt idx="240">
                  <c:v>3335296.991725298</c:v>
                </c:pt>
                <c:pt idx="241">
                  <c:v>3336011.708030042</c:v>
                </c:pt>
                <c:pt idx="242">
                  <c:v>3336635.779519753</c:v>
                </c:pt>
                <c:pt idx="243">
                  <c:v>3337033.094942296</c:v>
                </c:pt>
                <c:pt idx="244">
                  <c:v>3337541.011510395</c:v>
                </c:pt>
                <c:pt idx="245">
                  <c:v>3338105.018244348</c:v>
                </c:pt>
                <c:pt idx="246">
                  <c:v>3338773.082706168</c:v>
                </c:pt>
                <c:pt idx="247">
                  <c:v>3339450.905133247</c:v>
                </c:pt>
                <c:pt idx="248">
                  <c:v>3340076.079550832</c:v>
                </c:pt>
                <c:pt idx="249">
                  <c:v>3340690.441812367</c:v>
                </c:pt>
                <c:pt idx="250">
                  <c:v>3341103.375706045</c:v>
                </c:pt>
                <c:pt idx="251">
                  <c:v>3341541.131315687</c:v>
                </c:pt>
                <c:pt idx="252">
                  <c:v>3342183.572517018</c:v>
                </c:pt>
                <c:pt idx="253">
                  <c:v>3342894.826675946</c:v>
                </c:pt>
                <c:pt idx="254">
                  <c:v>3343516.989242689</c:v>
                </c:pt>
                <c:pt idx="255">
                  <c:v>3343832.06765094</c:v>
                </c:pt>
                <c:pt idx="256">
                  <c:v>3344231.486889576</c:v>
                </c:pt>
                <c:pt idx="257">
                  <c:v>3344781.607540863</c:v>
                </c:pt>
                <c:pt idx="258">
                  <c:v>3345449.216966368</c:v>
                </c:pt>
                <c:pt idx="259">
                  <c:v>3346074.443192426</c:v>
                </c:pt>
                <c:pt idx="260">
                  <c:v>3346740.781439466</c:v>
                </c:pt>
                <c:pt idx="261">
                  <c:v>3347307.176443627</c:v>
                </c:pt>
                <c:pt idx="262">
                  <c:v>3347689.429919128</c:v>
                </c:pt>
                <c:pt idx="263">
                  <c:v>3348045.8184918</c:v>
                </c:pt>
                <c:pt idx="264">
                  <c:v>3348646.78592959</c:v>
                </c:pt>
                <c:pt idx="265">
                  <c:v>3349334.104235779</c:v>
                </c:pt>
                <c:pt idx="266">
                  <c:v>3349937.278805304</c:v>
                </c:pt>
                <c:pt idx="267">
                  <c:v>3350285.406044144</c:v>
                </c:pt>
                <c:pt idx="268">
                  <c:v>3350723.908040239</c:v>
                </c:pt>
                <c:pt idx="269">
                  <c:v>3351226.509613134</c:v>
                </c:pt>
                <c:pt idx="270">
                  <c:v>3351848.260143648</c:v>
                </c:pt>
                <c:pt idx="271">
                  <c:v>3352475.403499685</c:v>
                </c:pt>
                <c:pt idx="272">
                  <c:v>3353080.419396488</c:v>
                </c:pt>
                <c:pt idx="273">
                  <c:v>3353640.880194111</c:v>
                </c:pt>
                <c:pt idx="274">
                  <c:v>3353988.822830852</c:v>
                </c:pt>
                <c:pt idx="275">
                  <c:v>3354329.65507015</c:v>
                </c:pt>
                <c:pt idx="276">
                  <c:v>3354884.199704681</c:v>
                </c:pt>
                <c:pt idx="277">
                  <c:v>3355553.439374429</c:v>
                </c:pt>
                <c:pt idx="278">
                  <c:v>3356145.703906972</c:v>
                </c:pt>
                <c:pt idx="279">
                  <c:v>3356441.930324837</c:v>
                </c:pt>
                <c:pt idx="280">
                  <c:v>3356801.859119642</c:v>
                </c:pt>
                <c:pt idx="281">
                  <c:v>3357248.400798922</c:v>
                </c:pt>
                <c:pt idx="282">
                  <c:v>3357824.035001388</c:v>
                </c:pt>
                <c:pt idx="283">
                  <c:v>3358390.821608902</c:v>
                </c:pt>
                <c:pt idx="284">
                  <c:v>3358964.297758425</c:v>
                </c:pt>
                <c:pt idx="285">
                  <c:v>3359474.059206286</c:v>
                </c:pt>
                <c:pt idx="286">
                  <c:v>3359775.947917738</c:v>
                </c:pt>
                <c:pt idx="287">
                  <c:v>3359783.166688381</c:v>
                </c:pt>
                <c:pt idx="288">
                  <c:v>3360291.109632205</c:v>
                </c:pt>
                <c:pt idx="289">
                  <c:v>3360911.477281589</c:v>
                </c:pt>
                <c:pt idx="290">
                  <c:v>3361472.844918993</c:v>
                </c:pt>
                <c:pt idx="291">
                  <c:v>3361712.602042616</c:v>
                </c:pt>
                <c:pt idx="292">
                  <c:v>3361713.79708003</c:v>
                </c:pt>
                <c:pt idx="293">
                  <c:v>3362164.862900601</c:v>
                </c:pt>
                <c:pt idx="294">
                  <c:v>3362692.567331909</c:v>
                </c:pt>
                <c:pt idx="295">
                  <c:v>3363163.647733787</c:v>
                </c:pt>
                <c:pt idx="296">
                  <c:v>3363738.261123878</c:v>
                </c:pt>
                <c:pt idx="297">
                  <c:v>3364153.641173397</c:v>
                </c:pt>
                <c:pt idx="298">
                  <c:v>3364362.234661598</c:v>
                </c:pt>
                <c:pt idx="299">
                  <c:v>3364353.173921245</c:v>
                </c:pt>
                <c:pt idx="300">
                  <c:v>3364726.974213743</c:v>
                </c:pt>
                <c:pt idx="301">
                  <c:v>3365162.680259754</c:v>
                </c:pt>
                <c:pt idx="302">
                  <c:v>3365549.845864683</c:v>
                </c:pt>
                <c:pt idx="303">
                  <c:v>3365522.842390956</c:v>
                </c:pt>
                <c:pt idx="304">
                  <c:v>3365834.441204225</c:v>
                </c:pt>
                <c:pt idx="305">
                  <c:v>3365624.858972578</c:v>
                </c:pt>
                <c:pt idx="306">
                  <c:v>3365972.173342962</c:v>
                </c:pt>
                <c:pt idx="307">
                  <c:v>3366100.258420926</c:v>
                </c:pt>
                <c:pt idx="308">
                  <c:v>3366190.233201745</c:v>
                </c:pt>
                <c:pt idx="309">
                  <c:v>3365984.225481897</c:v>
                </c:pt>
                <c:pt idx="310">
                  <c:v>3366003.57532166</c:v>
                </c:pt>
                <c:pt idx="311">
                  <c:v>3365956.030451211</c:v>
                </c:pt>
                <c:pt idx="312">
                  <c:v>3366030.02621477</c:v>
                </c:pt>
                <c:pt idx="313">
                  <c:v>3365928.278112968</c:v>
                </c:pt>
                <c:pt idx="314">
                  <c:v>3365759.968744757</c:v>
                </c:pt>
                <c:pt idx="315">
                  <c:v>3365994.483504011</c:v>
                </c:pt>
                <c:pt idx="316">
                  <c:v>3366164.501641164</c:v>
                </c:pt>
                <c:pt idx="317">
                  <c:v>3366176.026378373</c:v>
                </c:pt>
                <c:pt idx="318">
                  <c:v>3366130.62811729</c:v>
                </c:pt>
                <c:pt idx="319">
                  <c:v>3366165.109444786</c:v>
                </c:pt>
                <c:pt idx="320">
                  <c:v>3366190.660251424</c:v>
                </c:pt>
                <c:pt idx="321">
                  <c:v>3366309.691400678</c:v>
                </c:pt>
                <c:pt idx="322">
                  <c:v>3366213.66721987</c:v>
                </c:pt>
                <c:pt idx="323">
                  <c:v>3366159.702622547</c:v>
                </c:pt>
                <c:pt idx="324">
                  <c:v>3366222.154439854</c:v>
                </c:pt>
                <c:pt idx="325">
                  <c:v>3366306.420195465</c:v>
                </c:pt>
                <c:pt idx="326">
                  <c:v>3366062.605713111</c:v>
                </c:pt>
                <c:pt idx="327">
                  <c:v>3366206.246314179</c:v>
                </c:pt>
                <c:pt idx="328">
                  <c:v>3366098.236102035</c:v>
                </c:pt>
                <c:pt idx="329">
                  <c:v>3366231.380277128</c:v>
                </c:pt>
                <c:pt idx="330">
                  <c:v>3366141.937194422</c:v>
                </c:pt>
                <c:pt idx="331">
                  <c:v>3366236.904978266</c:v>
                </c:pt>
                <c:pt idx="332">
                  <c:v>3366213.537105798</c:v>
                </c:pt>
                <c:pt idx="333">
                  <c:v>3366122.13852756</c:v>
                </c:pt>
                <c:pt idx="334">
                  <c:v>3366151.437276701</c:v>
                </c:pt>
                <c:pt idx="335">
                  <c:v>3366157.663531692</c:v>
                </c:pt>
                <c:pt idx="336">
                  <c:v>3366148.290879699</c:v>
                </c:pt>
                <c:pt idx="337">
                  <c:v>3366042.276279593</c:v>
                </c:pt>
                <c:pt idx="338">
                  <c:v>3366058.105979186</c:v>
                </c:pt>
                <c:pt idx="339">
                  <c:v>3365909.180832457</c:v>
                </c:pt>
                <c:pt idx="340">
                  <c:v>3366092.728787521</c:v>
                </c:pt>
                <c:pt idx="341">
                  <c:v>3366021.44084922</c:v>
                </c:pt>
                <c:pt idx="342">
                  <c:v>3366025.313436006</c:v>
                </c:pt>
                <c:pt idx="343">
                  <c:v>3365976.597405464</c:v>
                </c:pt>
                <c:pt idx="344">
                  <c:v>3366015.037736223</c:v>
                </c:pt>
                <c:pt idx="345">
                  <c:v>3365995.909599089</c:v>
                </c:pt>
                <c:pt idx="346">
                  <c:v>3366011.712694133</c:v>
                </c:pt>
                <c:pt idx="347">
                  <c:v>3366031.781302497</c:v>
                </c:pt>
                <c:pt idx="348">
                  <c:v>3366032.596803356</c:v>
                </c:pt>
                <c:pt idx="349">
                  <c:v>3366020.839679849</c:v>
                </c:pt>
                <c:pt idx="350">
                  <c:v>3366000.016999162</c:v>
                </c:pt>
                <c:pt idx="351">
                  <c:v>3365991.312273908</c:v>
                </c:pt>
                <c:pt idx="352">
                  <c:v>3366015.131903087</c:v>
                </c:pt>
                <c:pt idx="353">
                  <c:v>3365983.742964475</c:v>
                </c:pt>
                <c:pt idx="354">
                  <c:v>3365954.43973712</c:v>
                </c:pt>
                <c:pt idx="355">
                  <c:v>3365936.420956406</c:v>
                </c:pt>
                <c:pt idx="356">
                  <c:v>3365968.612418666</c:v>
                </c:pt>
                <c:pt idx="357">
                  <c:v>3365967.946585954</c:v>
                </c:pt>
                <c:pt idx="358">
                  <c:v>3365895.755013383</c:v>
                </c:pt>
                <c:pt idx="359">
                  <c:v>3365946.685848251</c:v>
                </c:pt>
                <c:pt idx="360">
                  <c:v>3365951.145854518</c:v>
                </c:pt>
                <c:pt idx="361">
                  <c:v>3365969.034071999</c:v>
                </c:pt>
                <c:pt idx="362">
                  <c:v>3365969.116564273</c:v>
                </c:pt>
                <c:pt idx="363">
                  <c:v>3365968.436420383</c:v>
                </c:pt>
                <c:pt idx="364">
                  <c:v>3365976.552638641</c:v>
                </c:pt>
                <c:pt idx="365">
                  <c:v>3365986.238542987</c:v>
                </c:pt>
                <c:pt idx="366">
                  <c:v>3365996.387193365</c:v>
                </c:pt>
                <c:pt idx="367">
                  <c:v>3365967.223489576</c:v>
                </c:pt>
                <c:pt idx="368">
                  <c:v>3365980.330533457</c:v>
                </c:pt>
                <c:pt idx="369">
                  <c:v>3365959.815165315</c:v>
                </c:pt>
                <c:pt idx="370">
                  <c:v>3365953.920020964</c:v>
                </c:pt>
                <c:pt idx="371">
                  <c:v>3365957.490573817</c:v>
                </c:pt>
                <c:pt idx="372">
                  <c:v>3365949.919107906</c:v>
                </c:pt>
                <c:pt idx="373">
                  <c:v>3365959.926715462</c:v>
                </c:pt>
                <c:pt idx="374">
                  <c:v>3365946.912947643</c:v>
                </c:pt>
                <c:pt idx="375">
                  <c:v>3365939.424686223</c:v>
                </c:pt>
                <c:pt idx="376">
                  <c:v>3365952.240832384</c:v>
                </c:pt>
                <c:pt idx="377">
                  <c:v>3365956.436871887</c:v>
                </c:pt>
                <c:pt idx="378">
                  <c:v>3365959.760578806</c:v>
                </c:pt>
                <c:pt idx="379">
                  <c:v>3365950.610232104</c:v>
                </c:pt>
                <c:pt idx="380">
                  <c:v>3365978.669450645</c:v>
                </c:pt>
                <c:pt idx="381">
                  <c:v>3365938.412463395</c:v>
                </c:pt>
                <c:pt idx="382">
                  <c:v>3365963.308807938</c:v>
                </c:pt>
                <c:pt idx="383">
                  <c:v>3365961.494739471</c:v>
                </c:pt>
                <c:pt idx="384">
                  <c:v>3365965.063538309</c:v>
                </c:pt>
                <c:pt idx="385">
                  <c:v>3365961.984476258</c:v>
                </c:pt>
                <c:pt idx="386">
                  <c:v>3365970.501456251</c:v>
                </c:pt>
                <c:pt idx="387">
                  <c:v>3365969.578152131</c:v>
                </c:pt>
                <c:pt idx="388">
                  <c:v>3365984.301154979</c:v>
                </c:pt>
                <c:pt idx="389">
                  <c:v>3365985.753768574</c:v>
                </c:pt>
                <c:pt idx="390">
                  <c:v>3365976.950286329</c:v>
                </c:pt>
                <c:pt idx="391">
                  <c:v>3365971.419398475</c:v>
                </c:pt>
                <c:pt idx="392">
                  <c:v>3365977.884174569</c:v>
                </c:pt>
                <c:pt idx="393">
                  <c:v>3365981.390738309</c:v>
                </c:pt>
                <c:pt idx="394">
                  <c:v>3365981.365558959</c:v>
                </c:pt>
                <c:pt idx="395">
                  <c:v>3365984.970664657</c:v>
                </c:pt>
                <c:pt idx="396">
                  <c:v>3365984.047420539</c:v>
                </c:pt>
                <c:pt idx="397">
                  <c:v>3365987.095856586</c:v>
                </c:pt>
                <c:pt idx="398">
                  <c:v>3365987.355041946</c:v>
                </c:pt>
                <c:pt idx="399">
                  <c:v>3365991.373298905</c:v>
                </c:pt>
                <c:pt idx="400">
                  <c:v>3365977.493600702</c:v>
                </c:pt>
                <c:pt idx="401">
                  <c:v>3365979.917247589</c:v>
                </c:pt>
                <c:pt idx="402">
                  <c:v>3365959.516443401</c:v>
                </c:pt>
                <c:pt idx="403">
                  <c:v>3365974.281766414</c:v>
                </c:pt>
                <c:pt idx="404">
                  <c:v>3365981.287981253</c:v>
                </c:pt>
                <c:pt idx="405">
                  <c:v>3365978.437333212</c:v>
                </c:pt>
                <c:pt idx="406">
                  <c:v>3365977.189067228</c:v>
                </c:pt>
                <c:pt idx="407">
                  <c:v>3365973.951549498</c:v>
                </c:pt>
                <c:pt idx="408">
                  <c:v>3365977.352613579</c:v>
                </c:pt>
                <c:pt idx="409">
                  <c:v>3365978.36736619</c:v>
                </c:pt>
                <c:pt idx="410">
                  <c:v>3365970.325848098</c:v>
                </c:pt>
                <c:pt idx="411">
                  <c:v>3365977.584564181</c:v>
                </c:pt>
                <c:pt idx="412">
                  <c:v>3365973.562548802</c:v>
                </c:pt>
                <c:pt idx="413">
                  <c:v>3365977.447015924</c:v>
                </c:pt>
                <c:pt idx="414">
                  <c:v>3365973.866581795</c:v>
                </c:pt>
                <c:pt idx="415">
                  <c:v>3365973.511406261</c:v>
                </c:pt>
                <c:pt idx="416">
                  <c:v>3365973.484610973</c:v>
                </c:pt>
                <c:pt idx="417">
                  <c:v>3365974.372180421</c:v>
                </c:pt>
                <c:pt idx="418">
                  <c:v>3365972.806914744</c:v>
                </c:pt>
                <c:pt idx="419">
                  <c:v>3365969.365981409</c:v>
                </c:pt>
                <c:pt idx="420">
                  <c:v>3365970.896472018</c:v>
                </c:pt>
                <c:pt idx="421">
                  <c:v>3365975.276735539</c:v>
                </c:pt>
                <c:pt idx="422">
                  <c:v>3365972.484313279</c:v>
                </c:pt>
                <c:pt idx="423">
                  <c:v>3365978.928376526</c:v>
                </c:pt>
                <c:pt idx="424">
                  <c:v>3365980.659330576</c:v>
                </c:pt>
                <c:pt idx="425">
                  <c:v>3365977.776312581</c:v>
                </c:pt>
                <c:pt idx="426">
                  <c:v>3365982.537849218</c:v>
                </c:pt>
                <c:pt idx="427">
                  <c:v>3365977.110563375</c:v>
                </c:pt>
                <c:pt idx="428">
                  <c:v>3365980.853602732</c:v>
                </c:pt>
                <c:pt idx="429">
                  <c:v>3365980.895360067</c:v>
                </c:pt>
                <c:pt idx="430">
                  <c:v>3365979.360368835</c:v>
                </c:pt>
                <c:pt idx="431">
                  <c:v>3365983.86899143</c:v>
                </c:pt>
                <c:pt idx="432">
                  <c:v>3365977.913732782</c:v>
                </c:pt>
                <c:pt idx="433">
                  <c:v>3365979.930185749</c:v>
                </c:pt>
                <c:pt idx="434">
                  <c:v>3365980.490512199</c:v>
                </c:pt>
                <c:pt idx="435">
                  <c:v>3365977.959324688</c:v>
                </c:pt>
                <c:pt idx="436">
                  <c:v>3365975.979280664</c:v>
                </c:pt>
                <c:pt idx="437">
                  <c:v>3365978.346104085</c:v>
                </c:pt>
                <c:pt idx="438">
                  <c:v>3365975.102183025</c:v>
                </c:pt>
                <c:pt idx="439">
                  <c:v>3365974.548666915</c:v>
                </c:pt>
                <c:pt idx="440">
                  <c:v>3365974.720044093</c:v>
                </c:pt>
                <c:pt idx="441">
                  <c:v>3365974.006636597</c:v>
                </c:pt>
                <c:pt idx="442">
                  <c:v>3365973.835655317</c:v>
                </c:pt>
                <c:pt idx="443">
                  <c:v>3365975.541857351</c:v>
                </c:pt>
                <c:pt idx="444">
                  <c:v>3365975.515433634</c:v>
                </c:pt>
                <c:pt idx="445">
                  <c:v>3365973.369490726</c:v>
                </c:pt>
                <c:pt idx="446">
                  <c:v>3365972.063224997</c:v>
                </c:pt>
                <c:pt idx="447">
                  <c:v>3365973.02349199</c:v>
                </c:pt>
                <c:pt idx="448">
                  <c:v>3365971.21268576</c:v>
                </c:pt>
                <c:pt idx="449">
                  <c:v>3365975.1396339</c:v>
                </c:pt>
                <c:pt idx="450">
                  <c:v>3365971.61980746</c:v>
                </c:pt>
                <c:pt idx="451">
                  <c:v>3365974.371017793</c:v>
                </c:pt>
                <c:pt idx="452">
                  <c:v>3365974.684238459</c:v>
                </c:pt>
                <c:pt idx="453">
                  <c:v>3365974.397185157</c:v>
                </c:pt>
                <c:pt idx="454">
                  <c:v>3365974.358221796</c:v>
                </c:pt>
                <c:pt idx="455">
                  <c:v>3365973.732358225</c:v>
                </c:pt>
                <c:pt idx="456">
                  <c:v>3365974.723815403</c:v>
                </c:pt>
                <c:pt idx="457">
                  <c:v>3365974.284453567</c:v>
                </c:pt>
                <c:pt idx="458">
                  <c:v>3365973.856751193</c:v>
                </c:pt>
                <c:pt idx="459">
                  <c:v>3365973.886560509</c:v>
                </c:pt>
                <c:pt idx="460">
                  <c:v>3365973.969321551</c:v>
                </c:pt>
                <c:pt idx="461">
                  <c:v>3365974.249483641</c:v>
                </c:pt>
                <c:pt idx="462">
                  <c:v>3365973.679658039</c:v>
                </c:pt>
                <c:pt idx="463">
                  <c:v>3365974.167224428</c:v>
                </c:pt>
                <c:pt idx="464">
                  <c:v>3365974.619820158</c:v>
                </c:pt>
                <c:pt idx="465">
                  <c:v>3365974.861556239</c:v>
                </c:pt>
                <c:pt idx="466">
                  <c:v>3365974.577968342</c:v>
                </c:pt>
                <c:pt idx="467">
                  <c:v>3365974.605919654</c:v>
                </c:pt>
                <c:pt idx="468">
                  <c:v>3365974.261705922</c:v>
                </c:pt>
                <c:pt idx="469">
                  <c:v>3365974.14489159</c:v>
                </c:pt>
                <c:pt idx="470">
                  <c:v>3365973.990246145</c:v>
                </c:pt>
                <c:pt idx="471">
                  <c:v>3365974.579084514</c:v>
                </c:pt>
                <c:pt idx="472">
                  <c:v>3365973.950328229</c:v>
                </c:pt>
                <c:pt idx="473">
                  <c:v>3365973.848138421</c:v>
                </c:pt>
                <c:pt idx="474">
                  <c:v>3365973.492238848</c:v>
                </c:pt>
                <c:pt idx="475">
                  <c:v>3365974.372645637</c:v>
                </c:pt>
                <c:pt idx="476">
                  <c:v>3365973.926829207</c:v>
                </c:pt>
                <c:pt idx="477">
                  <c:v>3365974.25540465</c:v>
                </c:pt>
                <c:pt idx="478">
                  <c:v>3365974.387715025</c:v>
                </c:pt>
                <c:pt idx="479">
                  <c:v>3365974.506589151</c:v>
                </c:pt>
                <c:pt idx="480">
                  <c:v>3365974.581375435</c:v>
                </c:pt>
                <c:pt idx="481">
                  <c:v>3365974.66466452</c:v>
                </c:pt>
                <c:pt idx="482">
                  <c:v>3365974.937499633</c:v>
                </c:pt>
                <c:pt idx="483">
                  <c:v>3365974.651967417</c:v>
                </c:pt>
                <c:pt idx="484">
                  <c:v>3365974.962168417</c:v>
                </c:pt>
                <c:pt idx="485">
                  <c:v>3365974.769774423</c:v>
                </c:pt>
                <c:pt idx="486">
                  <c:v>3365974.653205518</c:v>
                </c:pt>
                <c:pt idx="487">
                  <c:v>3365974.798346195</c:v>
                </c:pt>
                <c:pt idx="488">
                  <c:v>3365974.543490987</c:v>
                </c:pt>
                <c:pt idx="489">
                  <c:v>3365974.555892933</c:v>
                </c:pt>
                <c:pt idx="490">
                  <c:v>3365974.618228723</c:v>
                </c:pt>
                <c:pt idx="491">
                  <c:v>3365974.851479169</c:v>
                </c:pt>
                <c:pt idx="492">
                  <c:v>3365974.793140357</c:v>
                </c:pt>
                <c:pt idx="493">
                  <c:v>3365974.260351277</c:v>
                </c:pt>
                <c:pt idx="494">
                  <c:v>3365974.650464007</c:v>
                </c:pt>
                <c:pt idx="495">
                  <c:v>3365974.33906997</c:v>
                </c:pt>
                <c:pt idx="496">
                  <c:v>3365974.691077395</c:v>
                </c:pt>
                <c:pt idx="497">
                  <c:v>3365974.254569323</c:v>
                </c:pt>
                <c:pt idx="498">
                  <c:v>3365974.742721972</c:v>
                </c:pt>
                <c:pt idx="499">
                  <c:v>3365974.933019989</c:v>
                </c:pt>
                <c:pt idx="500">
                  <c:v>3365974.825657281</c:v>
                </c:pt>
                <c:pt idx="501">
                  <c:v>3365974.911595436</c:v>
                </c:pt>
                <c:pt idx="502">
                  <c:v>3365974.788106874</c:v>
                </c:pt>
                <c:pt idx="503">
                  <c:v>3365974.783286866</c:v>
                </c:pt>
                <c:pt idx="504">
                  <c:v>3365974.841101715</c:v>
                </c:pt>
                <c:pt idx="505">
                  <c:v>3365974.67198048</c:v>
                </c:pt>
                <c:pt idx="506">
                  <c:v>3365974.690714987</c:v>
                </c:pt>
                <c:pt idx="507">
                  <c:v>3365974.712361543</c:v>
                </c:pt>
                <c:pt idx="508">
                  <c:v>3365974.389373689</c:v>
                </c:pt>
                <c:pt idx="509">
                  <c:v>3365974.636070216</c:v>
                </c:pt>
                <c:pt idx="510">
                  <c:v>3365974.691215378</c:v>
                </c:pt>
                <c:pt idx="511">
                  <c:v>3365974.720956703</c:v>
                </c:pt>
                <c:pt idx="512">
                  <c:v>3365974.606219093</c:v>
                </c:pt>
                <c:pt idx="513">
                  <c:v>3365974.681731122</c:v>
                </c:pt>
                <c:pt idx="514">
                  <c:v>3365974.641877766</c:v>
                </c:pt>
                <c:pt idx="515">
                  <c:v>3365974.708859484</c:v>
                </c:pt>
                <c:pt idx="516">
                  <c:v>3365974.720850409</c:v>
                </c:pt>
                <c:pt idx="517">
                  <c:v>3365974.642464071</c:v>
                </c:pt>
                <c:pt idx="518">
                  <c:v>3365974.638387754</c:v>
                </c:pt>
                <c:pt idx="519">
                  <c:v>3365974.775998585</c:v>
                </c:pt>
                <c:pt idx="520">
                  <c:v>3365974.654455118</c:v>
                </c:pt>
                <c:pt idx="521">
                  <c:v>3365974.535533424</c:v>
                </c:pt>
                <c:pt idx="522">
                  <c:v>3365974.664720133</c:v>
                </c:pt>
                <c:pt idx="523">
                  <c:v>3365974.65954224</c:v>
                </c:pt>
                <c:pt idx="524">
                  <c:v>3365974.601503734</c:v>
                </c:pt>
                <c:pt idx="525">
                  <c:v>3365974.634049401</c:v>
                </c:pt>
                <c:pt idx="526">
                  <c:v>3365974.646809123</c:v>
                </c:pt>
                <c:pt idx="527">
                  <c:v>3365974.636666644</c:v>
                </c:pt>
                <c:pt idx="528">
                  <c:v>3365974.581561933</c:v>
                </c:pt>
                <c:pt idx="529">
                  <c:v>3365974.569367799</c:v>
                </c:pt>
                <c:pt idx="530">
                  <c:v>3365974.591895419</c:v>
                </c:pt>
                <c:pt idx="531">
                  <c:v>3365974.572764778</c:v>
                </c:pt>
                <c:pt idx="532">
                  <c:v>3365974.556451925</c:v>
                </c:pt>
                <c:pt idx="533">
                  <c:v>3365974.651117865</c:v>
                </c:pt>
                <c:pt idx="534">
                  <c:v>3365974.550134872</c:v>
                </c:pt>
                <c:pt idx="535">
                  <c:v>3365974.531883828</c:v>
                </c:pt>
                <c:pt idx="536">
                  <c:v>3365974.577814387</c:v>
                </c:pt>
                <c:pt idx="537">
                  <c:v>3365974.619568056</c:v>
                </c:pt>
                <c:pt idx="538">
                  <c:v>3365974.592921501</c:v>
                </c:pt>
                <c:pt idx="539">
                  <c:v>3365974.600604413</c:v>
                </c:pt>
                <c:pt idx="540">
                  <c:v>3365974.533251739</c:v>
                </c:pt>
                <c:pt idx="541">
                  <c:v>3365974.554340716</c:v>
                </c:pt>
                <c:pt idx="542">
                  <c:v>3365974.591234163</c:v>
                </c:pt>
                <c:pt idx="543">
                  <c:v>3365974.589045917</c:v>
                </c:pt>
                <c:pt idx="544">
                  <c:v>3365974.578041591</c:v>
                </c:pt>
                <c:pt idx="545">
                  <c:v>3365974.618354503</c:v>
                </c:pt>
                <c:pt idx="546">
                  <c:v>3365974.629444608</c:v>
                </c:pt>
                <c:pt idx="547">
                  <c:v>3365974.632400693</c:v>
                </c:pt>
                <c:pt idx="548">
                  <c:v>3365974.628206578</c:v>
                </c:pt>
                <c:pt idx="549">
                  <c:v>3365974.618750192</c:v>
                </c:pt>
                <c:pt idx="550">
                  <c:v>3365974.603303174</c:v>
                </c:pt>
                <c:pt idx="551">
                  <c:v>3365974.616042593</c:v>
                </c:pt>
                <c:pt idx="552">
                  <c:v>3365974.594598064</c:v>
                </c:pt>
                <c:pt idx="553">
                  <c:v>3365974.588371736</c:v>
                </c:pt>
                <c:pt idx="554">
                  <c:v>3365974.636253822</c:v>
                </c:pt>
                <c:pt idx="555">
                  <c:v>3365974.591128534</c:v>
                </c:pt>
                <c:pt idx="556">
                  <c:v>3365974.610641022</c:v>
                </c:pt>
                <c:pt idx="557">
                  <c:v>3365974.625452411</c:v>
                </c:pt>
                <c:pt idx="558">
                  <c:v>3365974.601392422</c:v>
                </c:pt>
                <c:pt idx="559">
                  <c:v>3365974.58331481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Main!$F$2:$F$561</c:f>
              <c:numCache>
                <c:formatCode>General</c:formatCode>
                <c:ptCount val="560"/>
                <c:pt idx="0">
                  <c:v>7083376.23620358</c:v>
                </c:pt>
                <c:pt idx="1">
                  <c:v>70833762.36203589</c:v>
                </c:pt>
                <c:pt idx="2">
                  <c:v>67515939.13244352</c:v>
                </c:pt>
                <c:pt idx="3">
                  <c:v>64199193.0925262</c:v>
                </c:pt>
                <c:pt idx="4">
                  <c:v>60883212.05961483</c:v>
                </c:pt>
                <c:pt idx="5">
                  <c:v>57567759.8008645</c:v>
                </c:pt>
                <c:pt idx="6">
                  <c:v>54252644.12163742</c:v>
                </c:pt>
                <c:pt idx="7">
                  <c:v>50937696.46553073</c:v>
                </c:pt>
                <c:pt idx="8">
                  <c:v>47622757.14962228</c:v>
                </c:pt>
                <c:pt idx="9">
                  <c:v>44283910.41775249</c:v>
                </c:pt>
                <c:pt idx="10">
                  <c:v>40943512.10284994</c:v>
                </c:pt>
                <c:pt idx="11">
                  <c:v>37600337.24843205</c:v>
                </c:pt>
                <c:pt idx="12">
                  <c:v>35416881.18101794</c:v>
                </c:pt>
                <c:pt idx="13">
                  <c:v>32122004.95081569</c:v>
                </c:pt>
                <c:pt idx="14">
                  <c:v>29576664.86821092</c:v>
                </c:pt>
                <c:pt idx="15">
                  <c:v>29714473.47320263</c:v>
                </c:pt>
                <c:pt idx="16">
                  <c:v>30677272.07147935</c:v>
                </c:pt>
                <c:pt idx="17">
                  <c:v>29712406.92292419</c:v>
                </c:pt>
                <c:pt idx="18">
                  <c:v>30690269.66430945</c:v>
                </c:pt>
                <c:pt idx="19">
                  <c:v>30811639.85422596</c:v>
                </c:pt>
                <c:pt idx="20">
                  <c:v>31579920.93558821</c:v>
                </c:pt>
                <c:pt idx="21">
                  <c:v>31692644.97153729</c:v>
                </c:pt>
                <c:pt idx="22">
                  <c:v>32257943.56306171</c:v>
                </c:pt>
                <c:pt idx="23">
                  <c:v>32776923.66095409</c:v>
                </c:pt>
                <c:pt idx="24">
                  <c:v>28628657.97195929</c:v>
                </c:pt>
                <c:pt idx="25">
                  <c:v>25597007.37781196</c:v>
                </c:pt>
                <c:pt idx="26">
                  <c:v>23929699.24354517</c:v>
                </c:pt>
                <c:pt idx="27">
                  <c:v>23028104.27892397</c:v>
                </c:pt>
                <c:pt idx="28">
                  <c:v>21461413.40474718</c:v>
                </c:pt>
                <c:pt idx="29">
                  <c:v>22676624.42688705</c:v>
                </c:pt>
                <c:pt idx="30">
                  <c:v>21492666.76463202</c:v>
                </c:pt>
                <c:pt idx="31">
                  <c:v>21520240.09926436</c:v>
                </c:pt>
                <c:pt idx="32">
                  <c:v>21632692.32375051</c:v>
                </c:pt>
                <c:pt idx="33">
                  <c:v>20696842.78375487</c:v>
                </c:pt>
                <c:pt idx="34">
                  <c:v>20920642.5472498</c:v>
                </c:pt>
                <c:pt idx="35">
                  <c:v>20850160.71670453</c:v>
                </c:pt>
                <c:pt idx="36">
                  <c:v>19929677.72934651</c:v>
                </c:pt>
                <c:pt idx="37">
                  <c:v>18261909.34881381</c:v>
                </c:pt>
                <c:pt idx="38">
                  <c:v>17600676.76996443</c:v>
                </c:pt>
                <c:pt idx="39">
                  <c:v>16744637.2939233</c:v>
                </c:pt>
                <c:pt idx="40">
                  <c:v>15870909.38929124</c:v>
                </c:pt>
                <c:pt idx="41">
                  <c:v>15313785.82276333</c:v>
                </c:pt>
                <c:pt idx="42">
                  <c:v>15022301.4419163</c:v>
                </c:pt>
                <c:pt idx="43">
                  <c:v>15073082.67382162</c:v>
                </c:pt>
                <c:pt idx="44">
                  <c:v>14939480.53423946</c:v>
                </c:pt>
                <c:pt idx="45">
                  <c:v>15131046.15997671</c:v>
                </c:pt>
                <c:pt idx="46">
                  <c:v>14287801.86607428</c:v>
                </c:pt>
                <c:pt idx="47">
                  <c:v>14055195.17907031</c:v>
                </c:pt>
                <c:pt idx="48">
                  <c:v>13985689.07181564</c:v>
                </c:pt>
                <c:pt idx="49">
                  <c:v>13967372.45527675</c:v>
                </c:pt>
                <c:pt idx="50">
                  <c:v>13139927.48698532</c:v>
                </c:pt>
                <c:pt idx="51">
                  <c:v>12771539.77293599</c:v>
                </c:pt>
                <c:pt idx="52">
                  <c:v>12235690.2131965</c:v>
                </c:pt>
                <c:pt idx="53">
                  <c:v>11677521.05502488</c:v>
                </c:pt>
                <c:pt idx="54">
                  <c:v>11327772.54301436</c:v>
                </c:pt>
                <c:pt idx="55">
                  <c:v>11318146.68975716</c:v>
                </c:pt>
                <c:pt idx="56">
                  <c:v>11331554.46415486</c:v>
                </c:pt>
                <c:pt idx="57">
                  <c:v>11219176.18941352</c:v>
                </c:pt>
                <c:pt idx="58">
                  <c:v>11239030.41415978</c:v>
                </c:pt>
                <c:pt idx="59">
                  <c:v>10876250.83905872</c:v>
                </c:pt>
                <c:pt idx="60">
                  <c:v>10607184.77256768</c:v>
                </c:pt>
                <c:pt idx="61">
                  <c:v>10235740.46881506</c:v>
                </c:pt>
                <c:pt idx="62">
                  <c:v>9906541.509776758</c:v>
                </c:pt>
                <c:pt idx="63">
                  <c:v>9619824.274219444</c:v>
                </c:pt>
                <c:pt idx="64">
                  <c:v>9278323.126569528</c:v>
                </c:pt>
                <c:pt idx="65">
                  <c:v>9017431.410773395</c:v>
                </c:pt>
                <c:pt idx="66">
                  <c:v>8799461.826857854</c:v>
                </c:pt>
                <c:pt idx="67">
                  <c:v>8727698.485703353</c:v>
                </c:pt>
                <c:pt idx="68">
                  <c:v>8620126.532563001</c:v>
                </c:pt>
                <c:pt idx="69">
                  <c:v>8608405.840304336</c:v>
                </c:pt>
                <c:pt idx="70">
                  <c:v>8533979.017805776</c:v>
                </c:pt>
                <c:pt idx="71">
                  <c:v>8528467.063689919</c:v>
                </c:pt>
                <c:pt idx="72">
                  <c:v>8239610.642328506</c:v>
                </c:pt>
                <c:pt idx="73">
                  <c:v>8004729.82153987</c:v>
                </c:pt>
                <c:pt idx="74">
                  <c:v>7796841.202212103</c:v>
                </c:pt>
                <c:pt idx="75">
                  <c:v>7678596.573699565</c:v>
                </c:pt>
                <c:pt idx="76">
                  <c:v>7490688.016542227</c:v>
                </c:pt>
                <c:pt idx="77">
                  <c:v>7267090.316214407</c:v>
                </c:pt>
                <c:pt idx="78">
                  <c:v>7096345.782961466</c:v>
                </c:pt>
                <c:pt idx="79">
                  <c:v>6975438.618623709</c:v>
                </c:pt>
                <c:pt idx="80">
                  <c:v>6959521.79101049</c:v>
                </c:pt>
                <c:pt idx="81">
                  <c:v>6955290.714986676</c:v>
                </c:pt>
                <c:pt idx="82">
                  <c:v>6900953.282803667</c:v>
                </c:pt>
                <c:pt idx="83">
                  <c:v>6904811.426693734</c:v>
                </c:pt>
                <c:pt idx="84">
                  <c:v>6749430.372938249</c:v>
                </c:pt>
                <c:pt idx="85">
                  <c:v>6590041.418698282</c:v>
                </c:pt>
                <c:pt idx="86">
                  <c:v>6447919.93625273</c:v>
                </c:pt>
                <c:pt idx="87">
                  <c:v>6321623.00624756</c:v>
                </c:pt>
                <c:pt idx="88">
                  <c:v>6169730.782182476</c:v>
                </c:pt>
                <c:pt idx="89">
                  <c:v>6043744.930087376</c:v>
                </c:pt>
                <c:pt idx="90">
                  <c:v>5929081.792768378</c:v>
                </c:pt>
                <c:pt idx="91">
                  <c:v>5885656.615723204</c:v>
                </c:pt>
                <c:pt idx="92">
                  <c:v>5829167.334650112</c:v>
                </c:pt>
                <c:pt idx="93">
                  <c:v>5836077.663682004</c:v>
                </c:pt>
                <c:pt idx="94">
                  <c:v>5787599.979310391</c:v>
                </c:pt>
                <c:pt idx="95">
                  <c:v>5788786.89149118</c:v>
                </c:pt>
                <c:pt idx="96">
                  <c:v>5654693.532356882</c:v>
                </c:pt>
                <c:pt idx="97">
                  <c:v>5541816.336399266</c:v>
                </c:pt>
                <c:pt idx="98">
                  <c:v>5441513.079442781</c:v>
                </c:pt>
                <c:pt idx="99">
                  <c:v>5386461.894173914</c:v>
                </c:pt>
                <c:pt idx="100">
                  <c:v>5300346.621323171</c:v>
                </c:pt>
                <c:pt idx="101">
                  <c:v>5189071.183663871</c:v>
                </c:pt>
                <c:pt idx="102">
                  <c:v>5092995.043253127</c:v>
                </c:pt>
                <c:pt idx="103">
                  <c:v>5040871.925962081</c:v>
                </c:pt>
                <c:pt idx="104">
                  <c:v>4967537.782244641</c:v>
                </c:pt>
                <c:pt idx="105">
                  <c:v>4952358.873752519</c:v>
                </c:pt>
                <c:pt idx="106">
                  <c:v>4950946.544104182</c:v>
                </c:pt>
                <c:pt idx="107">
                  <c:v>4894298.056249972</c:v>
                </c:pt>
                <c:pt idx="108">
                  <c:v>4819390.481335907</c:v>
                </c:pt>
                <c:pt idx="109">
                  <c:v>4737111.031231262</c:v>
                </c:pt>
                <c:pt idx="110">
                  <c:v>4664784.534728209</c:v>
                </c:pt>
                <c:pt idx="111">
                  <c:v>4602091.32790404</c:v>
                </c:pt>
                <c:pt idx="112">
                  <c:v>4523537.741648121</c:v>
                </c:pt>
                <c:pt idx="113">
                  <c:v>4454481.389891822</c:v>
                </c:pt>
                <c:pt idx="114">
                  <c:v>4386998.24141551</c:v>
                </c:pt>
                <c:pt idx="115">
                  <c:v>4325922.332051015</c:v>
                </c:pt>
                <c:pt idx="116">
                  <c:v>4290150.004634153</c:v>
                </c:pt>
                <c:pt idx="117">
                  <c:v>4253471.03431931</c:v>
                </c:pt>
                <c:pt idx="118">
                  <c:v>4228068.250455623</c:v>
                </c:pt>
                <c:pt idx="119">
                  <c:v>4179341.618886533</c:v>
                </c:pt>
                <c:pt idx="120">
                  <c:v>4113824.594095644</c:v>
                </c:pt>
                <c:pt idx="121">
                  <c:v>4053817.506944396</c:v>
                </c:pt>
                <c:pt idx="122">
                  <c:v>4003073.717714069</c:v>
                </c:pt>
                <c:pt idx="123">
                  <c:v>3980259.159432733</c:v>
                </c:pt>
                <c:pt idx="124">
                  <c:v>3941550.537194682</c:v>
                </c:pt>
                <c:pt idx="125">
                  <c:v>3882237.257810296</c:v>
                </c:pt>
                <c:pt idx="126">
                  <c:v>3825171.252879618</c:v>
                </c:pt>
                <c:pt idx="127">
                  <c:v>3785488.78719328</c:v>
                </c:pt>
                <c:pt idx="128">
                  <c:v>3735949.036663366</c:v>
                </c:pt>
                <c:pt idx="129">
                  <c:v>3720732.543646213</c:v>
                </c:pt>
                <c:pt idx="130">
                  <c:v>3694897.829411632</c:v>
                </c:pt>
                <c:pt idx="131">
                  <c:v>3659619.862119892</c:v>
                </c:pt>
                <c:pt idx="132">
                  <c:v>3614641.001306349</c:v>
                </c:pt>
                <c:pt idx="133">
                  <c:v>3567937.735537761</c:v>
                </c:pt>
                <c:pt idx="134">
                  <c:v>3528576.650878481</c:v>
                </c:pt>
                <c:pt idx="135">
                  <c:v>3495538.011337936</c:v>
                </c:pt>
                <c:pt idx="136">
                  <c:v>3452801.879144297</c:v>
                </c:pt>
                <c:pt idx="137">
                  <c:v>3414078.51065838</c:v>
                </c:pt>
                <c:pt idx="138">
                  <c:v>3373203.329276287</c:v>
                </c:pt>
                <c:pt idx="139">
                  <c:v>3332583.319051635</c:v>
                </c:pt>
                <c:pt idx="140">
                  <c:v>3305034.15975652</c:v>
                </c:pt>
                <c:pt idx="141">
                  <c:v>3279018.567454617</c:v>
                </c:pt>
                <c:pt idx="142">
                  <c:v>3259838.986643526</c:v>
                </c:pt>
                <c:pt idx="143">
                  <c:v>3227659.180565837</c:v>
                </c:pt>
                <c:pt idx="144">
                  <c:v>3187827.694602191</c:v>
                </c:pt>
                <c:pt idx="145">
                  <c:v>3151819.811276992</c:v>
                </c:pt>
                <c:pt idx="146">
                  <c:v>3122115.378407824</c:v>
                </c:pt>
                <c:pt idx="147">
                  <c:v>3110416.927103439</c:v>
                </c:pt>
                <c:pt idx="148">
                  <c:v>3090398.530957455</c:v>
                </c:pt>
                <c:pt idx="149">
                  <c:v>3055706.450261414</c:v>
                </c:pt>
                <c:pt idx="150">
                  <c:v>3019992.351514627</c:v>
                </c:pt>
                <c:pt idx="151">
                  <c:v>2992383.579795809</c:v>
                </c:pt>
                <c:pt idx="152">
                  <c:v>2958843.283853608</c:v>
                </c:pt>
                <c:pt idx="153">
                  <c:v>2946290.256643797</c:v>
                </c:pt>
                <c:pt idx="154">
                  <c:v>2927666.017168618</c:v>
                </c:pt>
                <c:pt idx="155">
                  <c:v>2903670.396052069</c:v>
                </c:pt>
                <c:pt idx="156">
                  <c:v>2874700.79661692</c:v>
                </c:pt>
                <c:pt idx="157">
                  <c:v>2844931.397670941</c:v>
                </c:pt>
                <c:pt idx="158">
                  <c:v>2819984.415177966</c:v>
                </c:pt>
                <c:pt idx="159">
                  <c:v>2799329.56836126</c:v>
                </c:pt>
                <c:pt idx="160">
                  <c:v>2772716.707691097</c:v>
                </c:pt>
                <c:pt idx="161">
                  <c:v>2748668.796358453</c:v>
                </c:pt>
                <c:pt idx="162">
                  <c:v>2722202.573147637</c:v>
                </c:pt>
                <c:pt idx="163">
                  <c:v>2694657.787792813</c:v>
                </c:pt>
                <c:pt idx="164">
                  <c:v>2674718.739464662</c:v>
                </c:pt>
                <c:pt idx="165">
                  <c:v>2656151.297137206</c:v>
                </c:pt>
                <c:pt idx="166">
                  <c:v>2642414.706752546</c:v>
                </c:pt>
                <c:pt idx="167">
                  <c:v>2620743.488277066</c:v>
                </c:pt>
                <c:pt idx="168">
                  <c:v>2594392.845107239</c:v>
                </c:pt>
                <c:pt idx="169">
                  <c:v>2570317.804217224</c:v>
                </c:pt>
                <c:pt idx="170">
                  <c:v>2550404.048023099</c:v>
                </c:pt>
                <c:pt idx="171">
                  <c:v>2542991.183387051</c:v>
                </c:pt>
                <c:pt idx="172">
                  <c:v>2530774.068685338</c:v>
                </c:pt>
                <c:pt idx="173">
                  <c:v>2508356.417764764</c:v>
                </c:pt>
                <c:pt idx="174">
                  <c:v>2484372.24648786</c:v>
                </c:pt>
                <c:pt idx="175">
                  <c:v>2465018.624780118</c:v>
                </c:pt>
                <c:pt idx="176">
                  <c:v>2441508.675651523</c:v>
                </c:pt>
                <c:pt idx="177">
                  <c:v>2431906.449359173</c:v>
                </c:pt>
                <c:pt idx="178">
                  <c:v>2418555.394262199</c:v>
                </c:pt>
                <c:pt idx="179">
                  <c:v>2401959.80546941</c:v>
                </c:pt>
                <c:pt idx="180">
                  <c:v>2382166.266626691</c:v>
                </c:pt>
                <c:pt idx="181">
                  <c:v>2361651.371374688</c:v>
                </c:pt>
                <c:pt idx="182">
                  <c:v>2344279.472298732</c:v>
                </c:pt>
                <c:pt idx="183">
                  <c:v>2329961.332263161</c:v>
                </c:pt>
                <c:pt idx="184">
                  <c:v>2311742.952130059</c:v>
                </c:pt>
                <c:pt idx="185">
                  <c:v>2295552.898823823</c:v>
                </c:pt>
                <c:pt idx="186">
                  <c:v>2277309.021619897</c:v>
                </c:pt>
                <c:pt idx="187">
                  <c:v>2257759.492534253</c:v>
                </c:pt>
                <c:pt idx="188">
                  <c:v>2243240.644723937</c:v>
                </c:pt>
                <c:pt idx="189">
                  <c:v>2232309.929975428</c:v>
                </c:pt>
                <c:pt idx="190">
                  <c:v>2218636.433983609</c:v>
                </c:pt>
                <c:pt idx="191">
                  <c:v>2208674.093824297</c:v>
                </c:pt>
                <c:pt idx="192">
                  <c:v>2189799.345313543</c:v>
                </c:pt>
                <c:pt idx="193">
                  <c:v>2172424.427070129</c:v>
                </c:pt>
                <c:pt idx="194">
                  <c:v>2157735.616695301</c:v>
                </c:pt>
                <c:pt idx="195">
                  <c:v>2152257.880841718</c:v>
                </c:pt>
                <c:pt idx="196">
                  <c:v>2143776.858627845</c:v>
                </c:pt>
                <c:pt idx="197">
                  <c:v>2128014.638198117</c:v>
                </c:pt>
                <c:pt idx="198">
                  <c:v>2110828.434227207</c:v>
                </c:pt>
                <c:pt idx="199">
                  <c:v>2096769.576598519</c:v>
                </c:pt>
                <c:pt idx="200">
                  <c:v>2079565.309393096</c:v>
                </c:pt>
                <c:pt idx="201">
                  <c:v>2067672.183355961</c:v>
                </c:pt>
                <c:pt idx="202">
                  <c:v>2059069.503038013</c:v>
                </c:pt>
                <c:pt idx="203">
                  <c:v>2051333.229607594</c:v>
                </c:pt>
                <c:pt idx="204">
                  <c:v>2036934.620848702</c:v>
                </c:pt>
                <c:pt idx="205">
                  <c:v>2021965.396959826</c:v>
                </c:pt>
                <c:pt idx="206">
                  <c:v>2009059.861047798</c:v>
                </c:pt>
                <c:pt idx="207">
                  <c:v>1998413.028363254</c:v>
                </c:pt>
                <c:pt idx="208">
                  <c:v>1985091.39480217</c:v>
                </c:pt>
                <c:pt idx="209">
                  <c:v>1973570.665323579</c:v>
                </c:pt>
                <c:pt idx="210">
                  <c:v>1960446.813602252</c:v>
                </c:pt>
                <c:pt idx="211">
                  <c:v>1946098.893891597</c:v>
                </c:pt>
                <c:pt idx="212">
                  <c:v>1935627.49644496</c:v>
                </c:pt>
                <c:pt idx="213">
                  <c:v>1923295.974171605</c:v>
                </c:pt>
                <c:pt idx="214">
                  <c:v>1914388.42094103</c:v>
                </c:pt>
                <c:pt idx="215">
                  <c:v>1903731.662540806</c:v>
                </c:pt>
                <c:pt idx="216">
                  <c:v>1891087.602848371</c:v>
                </c:pt>
                <c:pt idx="217">
                  <c:v>1878037.945844451</c:v>
                </c:pt>
                <c:pt idx="218">
                  <c:v>1866973.136832442</c:v>
                </c:pt>
                <c:pt idx="219">
                  <c:v>1863181.130680975</c:v>
                </c:pt>
                <c:pt idx="220">
                  <c:v>1857532.252863992</c:v>
                </c:pt>
                <c:pt idx="221">
                  <c:v>1846256.49354586</c:v>
                </c:pt>
                <c:pt idx="222">
                  <c:v>1833585.736255729</c:v>
                </c:pt>
                <c:pt idx="223">
                  <c:v>1823347.737256352</c:v>
                </c:pt>
                <c:pt idx="224">
                  <c:v>1810332.715837428</c:v>
                </c:pt>
                <c:pt idx="225">
                  <c:v>1801078.886108235</c:v>
                </c:pt>
                <c:pt idx="226">
                  <c:v>1794466.402098668</c:v>
                </c:pt>
                <c:pt idx="227">
                  <c:v>1788848.413410929</c:v>
                </c:pt>
                <c:pt idx="228">
                  <c:v>1778243.677890979</c:v>
                </c:pt>
                <c:pt idx="229">
                  <c:v>1767026.108437603</c:v>
                </c:pt>
                <c:pt idx="230">
                  <c:v>1757294.198445654</c:v>
                </c:pt>
                <c:pt idx="231">
                  <c:v>1749244.863420663</c:v>
                </c:pt>
                <c:pt idx="232">
                  <c:v>1739270.09836207</c:v>
                </c:pt>
                <c:pt idx="233">
                  <c:v>1731067.803292163</c:v>
                </c:pt>
                <c:pt idx="234">
                  <c:v>1721481.654365519</c:v>
                </c:pt>
                <c:pt idx="235">
                  <c:v>1710587.310856893</c:v>
                </c:pt>
                <c:pt idx="236">
                  <c:v>1702865.034208142</c:v>
                </c:pt>
                <c:pt idx="237">
                  <c:v>1693534.455482904</c:v>
                </c:pt>
                <c:pt idx="238">
                  <c:v>1686963.093712423</c:v>
                </c:pt>
                <c:pt idx="239">
                  <c:v>1679090.05591893</c:v>
                </c:pt>
                <c:pt idx="240">
                  <c:v>1669679.359431925</c:v>
                </c:pt>
                <c:pt idx="241">
                  <c:v>1659677.158644444</c:v>
                </c:pt>
                <c:pt idx="242">
                  <c:v>1651128.286955124</c:v>
                </c:pt>
                <c:pt idx="243">
                  <c:v>1648577.770749398</c:v>
                </c:pt>
                <c:pt idx="244">
                  <c:v>1644936.357563204</c:v>
                </c:pt>
                <c:pt idx="245">
                  <c:v>1636715.692416267</c:v>
                </c:pt>
                <c:pt idx="246">
                  <c:v>1627126.202912713</c:v>
                </c:pt>
                <c:pt idx="247">
                  <c:v>1619575.127973533</c:v>
                </c:pt>
                <c:pt idx="248">
                  <c:v>1609374.283483071</c:v>
                </c:pt>
                <c:pt idx="249">
                  <c:v>1602373.170384618</c:v>
                </c:pt>
                <c:pt idx="250">
                  <c:v>1597630.316036494</c:v>
                </c:pt>
                <c:pt idx="251">
                  <c:v>1594036.732339681</c:v>
                </c:pt>
                <c:pt idx="252">
                  <c:v>1586299.078387714</c:v>
                </c:pt>
                <c:pt idx="253">
                  <c:v>1577777.917736954</c:v>
                </c:pt>
                <c:pt idx="254">
                  <c:v>1570318.863021101</c:v>
                </c:pt>
                <c:pt idx="255">
                  <c:v>1564043.126634637</c:v>
                </c:pt>
                <c:pt idx="256">
                  <c:v>1556315.229535591</c:v>
                </c:pt>
                <c:pt idx="257">
                  <c:v>1550508.493900847</c:v>
                </c:pt>
                <c:pt idx="258">
                  <c:v>1543515.512119799</c:v>
                </c:pt>
                <c:pt idx="259">
                  <c:v>1535053.039101031</c:v>
                </c:pt>
                <c:pt idx="260">
                  <c:v>1529564.406647629</c:v>
                </c:pt>
                <c:pt idx="261">
                  <c:v>1522530.785850334</c:v>
                </c:pt>
                <c:pt idx="262">
                  <c:v>1517848.293432528</c:v>
                </c:pt>
                <c:pt idx="263">
                  <c:v>1512104.77510061</c:v>
                </c:pt>
                <c:pt idx="264">
                  <c:v>1505243.057057387</c:v>
                </c:pt>
                <c:pt idx="265">
                  <c:v>1497490.942180162</c:v>
                </c:pt>
                <c:pt idx="266">
                  <c:v>1490811.420663456</c:v>
                </c:pt>
                <c:pt idx="267">
                  <c:v>1489409.725910644</c:v>
                </c:pt>
                <c:pt idx="268">
                  <c:v>1487545.141878229</c:v>
                </c:pt>
                <c:pt idx="269">
                  <c:v>1481699.934495417</c:v>
                </c:pt>
                <c:pt idx="270">
                  <c:v>1474468.9012103</c:v>
                </c:pt>
                <c:pt idx="271">
                  <c:v>1469243.795255709</c:v>
                </c:pt>
                <c:pt idx="272">
                  <c:v>1461066.90021157</c:v>
                </c:pt>
                <c:pt idx="273">
                  <c:v>1455986.585787975</c:v>
                </c:pt>
                <c:pt idx="274">
                  <c:v>1452882.385586272</c:v>
                </c:pt>
                <c:pt idx="275">
                  <c:v>1451158.792960037</c:v>
                </c:pt>
                <c:pt idx="276">
                  <c:v>1445987.568743318</c:v>
                </c:pt>
                <c:pt idx="277">
                  <c:v>1439803.742405341</c:v>
                </c:pt>
                <c:pt idx="278">
                  <c:v>1434341.370753383</c:v>
                </c:pt>
                <c:pt idx="279">
                  <c:v>1429412.366207795</c:v>
                </c:pt>
                <c:pt idx="280">
                  <c:v>1423327.468679085</c:v>
                </c:pt>
                <c:pt idx="281">
                  <c:v>1419722.459530646</c:v>
                </c:pt>
                <c:pt idx="282">
                  <c:v>1415250.757683977</c:v>
                </c:pt>
                <c:pt idx="283">
                  <c:v>1408798.446054046</c:v>
                </c:pt>
                <c:pt idx="284">
                  <c:v>1405842.611639213</c:v>
                </c:pt>
                <c:pt idx="285">
                  <c:v>1401011.651862085</c:v>
                </c:pt>
                <c:pt idx="286">
                  <c:v>1398108.876780672</c:v>
                </c:pt>
                <c:pt idx="287">
                  <c:v>1397377.813131497</c:v>
                </c:pt>
                <c:pt idx="288">
                  <c:v>1392828.13878104</c:v>
                </c:pt>
                <c:pt idx="289">
                  <c:v>1387194.924085652</c:v>
                </c:pt>
                <c:pt idx="290">
                  <c:v>1382133.064373374</c:v>
                </c:pt>
                <c:pt idx="291">
                  <c:v>1382178.700556205</c:v>
                </c:pt>
                <c:pt idx="292">
                  <c:v>1383454.657533327</c:v>
                </c:pt>
                <c:pt idx="293">
                  <c:v>1380987.086596894</c:v>
                </c:pt>
                <c:pt idx="294">
                  <c:v>1376130.322254904</c:v>
                </c:pt>
                <c:pt idx="295">
                  <c:v>1374039.73212321</c:v>
                </c:pt>
                <c:pt idx="296">
                  <c:v>1367591.276466855</c:v>
                </c:pt>
                <c:pt idx="297">
                  <c:v>1364934.865553068</c:v>
                </c:pt>
                <c:pt idx="298">
                  <c:v>1363732.155043012</c:v>
                </c:pt>
                <c:pt idx="299">
                  <c:v>1364484.795269124</c:v>
                </c:pt>
                <c:pt idx="300">
                  <c:v>1362107.03654262</c:v>
                </c:pt>
                <c:pt idx="301">
                  <c:v>1359900.638754528</c:v>
                </c:pt>
                <c:pt idx="302">
                  <c:v>1358249.320940013</c:v>
                </c:pt>
                <c:pt idx="303">
                  <c:v>1359451.730392873</c:v>
                </c:pt>
                <c:pt idx="304">
                  <c:v>1353990.387237682</c:v>
                </c:pt>
                <c:pt idx="305">
                  <c:v>1356949.662836879</c:v>
                </c:pt>
                <c:pt idx="306">
                  <c:v>1355822.752391184</c:v>
                </c:pt>
                <c:pt idx="307">
                  <c:v>1353381.398516142</c:v>
                </c:pt>
                <c:pt idx="308">
                  <c:v>1356550.83462302</c:v>
                </c:pt>
                <c:pt idx="309">
                  <c:v>1355844.683077713</c:v>
                </c:pt>
                <c:pt idx="310">
                  <c:v>1357325.031941833</c:v>
                </c:pt>
                <c:pt idx="311">
                  <c:v>1355486.360179259</c:v>
                </c:pt>
                <c:pt idx="312">
                  <c:v>1356988.299807932</c:v>
                </c:pt>
                <c:pt idx="313">
                  <c:v>1356943.408812492</c:v>
                </c:pt>
                <c:pt idx="314">
                  <c:v>1357388.071157631</c:v>
                </c:pt>
                <c:pt idx="315">
                  <c:v>1355551.608089046</c:v>
                </c:pt>
                <c:pt idx="316">
                  <c:v>1353281.022445166</c:v>
                </c:pt>
                <c:pt idx="317">
                  <c:v>1352704.140922945</c:v>
                </c:pt>
                <c:pt idx="318">
                  <c:v>1354019.411094622</c:v>
                </c:pt>
                <c:pt idx="319">
                  <c:v>1353192.949222255</c:v>
                </c:pt>
                <c:pt idx="320">
                  <c:v>1354429.342863175</c:v>
                </c:pt>
                <c:pt idx="321">
                  <c:v>1353830.827869838</c:v>
                </c:pt>
                <c:pt idx="322">
                  <c:v>1355333.274814806</c:v>
                </c:pt>
                <c:pt idx="323">
                  <c:v>1356159.714745035</c:v>
                </c:pt>
                <c:pt idx="324">
                  <c:v>1354735.910420032</c:v>
                </c:pt>
                <c:pt idx="325">
                  <c:v>1354669.897812658</c:v>
                </c:pt>
                <c:pt idx="326">
                  <c:v>1357134.713687294</c:v>
                </c:pt>
                <c:pt idx="327">
                  <c:v>1355530.835507335</c:v>
                </c:pt>
                <c:pt idx="328">
                  <c:v>1357096.312319199</c:v>
                </c:pt>
                <c:pt idx="329">
                  <c:v>1354803.219211723</c:v>
                </c:pt>
                <c:pt idx="330">
                  <c:v>1356240.397848156</c:v>
                </c:pt>
                <c:pt idx="331">
                  <c:v>1354674.700441425</c:v>
                </c:pt>
                <c:pt idx="332">
                  <c:v>1355553.682089451</c:v>
                </c:pt>
                <c:pt idx="333">
                  <c:v>1356163.730834621</c:v>
                </c:pt>
                <c:pt idx="334">
                  <c:v>1356184.369180129</c:v>
                </c:pt>
                <c:pt idx="335">
                  <c:v>1356229.762346104</c:v>
                </c:pt>
                <c:pt idx="336">
                  <c:v>1355728.55112136</c:v>
                </c:pt>
                <c:pt idx="337">
                  <c:v>1356456.957318857</c:v>
                </c:pt>
                <c:pt idx="338">
                  <c:v>1356184.807368425</c:v>
                </c:pt>
                <c:pt idx="339">
                  <c:v>1357883.458381657</c:v>
                </c:pt>
                <c:pt idx="340">
                  <c:v>1355941.080000528</c:v>
                </c:pt>
                <c:pt idx="341">
                  <c:v>1356809.827704543</c:v>
                </c:pt>
                <c:pt idx="342">
                  <c:v>1356370.720630769</c:v>
                </c:pt>
                <c:pt idx="343">
                  <c:v>1356749.574152995</c:v>
                </c:pt>
                <c:pt idx="344">
                  <c:v>1356326.169013568</c:v>
                </c:pt>
                <c:pt idx="345">
                  <c:v>1355992.607749392</c:v>
                </c:pt>
                <c:pt idx="346">
                  <c:v>1356558.173748811</c:v>
                </c:pt>
                <c:pt idx="347">
                  <c:v>1356246.262301007</c:v>
                </c:pt>
                <c:pt idx="348">
                  <c:v>1356487.501544155</c:v>
                </c:pt>
                <c:pt idx="349">
                  <c:v>1356536.602619135</c:v>
                </c:pt>
                <c:pt idx="350">
                  <c:v>1356461.639757521</c:v>
                </c:pt>
                <c:pt idx="351">
                  <c:v>1356764.579289154</c:v>
                </c:pt>
                <c:pt idx="352">
                  <c:v>1356894.973714669</c:v>
                </c:pt>
                <c:pt idx="353">
                  <c:v>1356904.775111633</c:v>
                </c:pt>
                <c:pt idx="354">
                  <c:v>1356928.601238101</c:v>
                </c:pt>
                <c:pt idx="355">
                  <c:v>1357049.867599102</c:v>
                </c:pt>
                <c:pt idx="356">
                  <c:v>1356953.283920602</c:v>
                </c:pt>
                <c:pt idx="357">
                  <c:v>1356709.280931276</c:v>
                </c:pt>
                <c:pt idx="358">
                  <c:v>1357556.947588507</c:v>
                </c:pt>
                <c:pt idx="359">
                  <c:v>1357041.108839674</c:v>
                </c:pt>
                <c:pt idx="360">
                  <c:v>1356940.477009265</c:v>
                </c:pt>
                <c:pt idx="361">
                  <c:v>1356990.053063347</c:v>
                </c:pt>
                <c:pt idx="362">
                  <c:v>1357036.33167387</c:v>
                </c:pt>
                <c:pt idx="363">
                  <c:v>1357130.895549035</c:v>
                </c:pt>
                <c:pt idx="364">
                  <c:v>1356909.116421598</c:v>
                </c:pt>
                <c:pt idx="365">
                  <c:v>1356760.277429124</c:v>
                </c:pt>
                <c:pt idx="366">
                  <c:v>1356690.460615153</c:v>
                </c:pt>
                <c:pt idx="367">
                  <c:v>1357009.763163493</c:v>
                </c:pt>
                <c:pt idx="368">
                  <c:v>1356833.248173986</c:v>
                </c:pt>
                <c:pt idx="369">
                  <c:v>1357016.680576499</c:v>
                </c:pt>
                <c:pt idx="370">
                  <c:v>1357160.722097311</c:v>
                </c:pt>
                <c:pt idx="371">
                  <c:v>1357105.951849023</c:v>
                </c:pt>
                <c:pt idx="372">
                  <c:v>1357240.265969764</c:v>
                </c:pt>
                <c:pt idx="373">
                  <c:v>1357226.22022316</c:v>
                </c:pt>
                <c:pt idx="374">
                  <c:v>1357276.7197427</c:v>
                </c:pt>
                <c:pt idx="375">
                  <c:v>1357360.939862191</c:v>
                </c:pt>
                <c:pt idx="376">
                  <c:v>1357346.599481912</c:v>
                </c:pt>
                <c:pt idx="377">
                  <c:v>1357150.042020208</c:v>
                </c:pt>
                <c:pt idx="378">
                  <c:v>1357127.549744927</c:v>
                </c:pt>
                <c:pt idx="379">
                  <c:v>1357184.611427256</c:v>
                </c:pt>
                <c:pt idx="380">
                  <c:v>1356938.369048515</c:v>
                </c:pt>
                <c:pt idx="381">
                  <c:v>1357281.232867312</c:v>
                </c:pt>
                <c:pt idx="382">
                  <c:v>1357093.231601743</c:v>
                </c:pt>
                <c:pt idx="383">
                  <c:v>1357117.425737649</c:v>
                </c:pt>
                <c:pt idx="384">
                  <c:v>1357211.280263579</c:v>
                </c:pt>
                <c:pt idx="385">
                  <c:v>1357245.188457391</c:v>
                </c:pt>
                <c:pt idx="386">
                  <c:v>1357143.934774183</c:v>
                </c:pt>
                <c:pt idx="387">
                  <c:v>1357188.653104166</c:v>
                </c:pt>
                <c:pt idx="388">
                  <c:v>1357055.194786376</c:v>
                </c:pt>
                <c:pt idx="389">
                  <c:v>1357054.42853972</c:v>
                </c:pt>
                <c:pt idx="390">
                  <c:v>1357137.582761303</c:v>
                </c:pt>
                <c:pt idx="391">
                  <c:v>1357188.581066737</c:v>
                </c:pt>
                <c:pt idx="392">
                  <c:v>1357118.252908875</c:v>
                </c:pt>
                <c:pt idx="393">
                  <c:v>1357078.371375155</c:v>
                </c:pt>
                <c:pt idx="394">
                  <c:v>1357098.356037175</c:v>
                </c:pt>
                <c:pt idx="395">
                  <c:v>1357071.262958563</c:v>
                </c:pt>
                <c:pt idx="396">
                  <c:v>1357114.879212274</c:v>
                </c:pt>
                <c:pt idx="397">
                  <c:v>1357142.079294376</c:v>
                </c:pt>
                <c:pt idx="398">
                  <c:v>1356979.176731572</c:v>
                </c:pt>
                <c:pt idx="399">
                  <c:v>1357048.04785957</c:v>
                </c:pt>
                <c:pt idx="400">
                  <c:v>1357166.113916331</c:v>
                </c:pt>
                <c:pt idx="401">
                  <c:v>1357156.943427341</c:v>
                </c:pt>
                <c:pt idx="402">
                  <c:v>1357344.228535569</c:v>
                </c:pt>
                <c:pt idx="403">
                  <c:v>1357202.286939239</c:v>
                </c:pt>
                <c:pt idx="404">
                  <c:v>1357114.974217212</c:v>
                </c:pt>
                <c:pt idx="405">
                  <c:v>1357132.42512892</c:v>
                </c:pt>
                <c:pt idx="406">
                  <c:v>1357081.261750456</c:v>
                </c:pt>
                <c:pt idx="407">
                  <c:v>1357184.734936813</c:v>
                </c:pt>
                <c:pt idx="408">
                  <c:v>1357193.826302463</c:v>
                </c:pt>
                <c:pt idx="409">
                  <c:v>1357167.218401381</c:v>
                </c:pt>
                <c:pt idx="410">
                  <c:v>1357170.755254589</c:v>
                </c:pt>
                <c:pt idx="411">
                  <c:v>1357122.243566594</c:v>
                </c:pt>
                <c:pt idx="412">
                  <c:v>1357200.40076971</c:v>
                </c:pt>
                <c:pt idx="413">
                  <c:v>1357183.107494462</c:v>
                </c:pt>
                <c:pt idx="414">
                  <c:v>1357219.337700224</c:v>
                </c:pt>
                <c:pt idx="415">
                  <c:v>1357215.564118155</c:v>
                </c:pt>
                <c:pt idx="416">
                  <c:v>1357235.855797664</c:v>
                </c:pt>
                <c:pt idx="417">
                  <c:v>1357205.536799213</c:v>
                </c:pt>
                <c:pt idx="418">
                  <c:v>1357180.799200545</c:v>
                </c:pt>
                <c:pt idx="419">
                  <c:v>1357208.24897059</c:v>
                </c:pt>
                <c:pt idx="420">
                  <c:v>1357186.755603041</c:v>
                </c:pt>
                <c:pt idx="421">
                  <c:v>1357127.152601563</c:v>
                </c:pt>
                <c:pt idx="422">
                  <c:v>1357165.896085255</c:v>
                </c:pt>
                <c:pt idx="423">
                  <c:v>1357110.419181159</c:v>
                </c:pt>
                <c:pt idx="424">
                  <c:v>1357110.914604041</c:v>
                </c:pt>
                <c:pt idx="425">
                  <c:v>1357114.843253741</c:v>
                </c:pt>
                <c:pt idx="426">
                  <c:v>1357075.846944222</c:v>
                </c:pt>
                <c:pt idx="427">
                  <c:v>1357144.972626575</c:v>
                </c:pt>
                <c:pt idx="428">
                  <c:v>1357098.138075297</c:v>
                </c:pt>
                <c:pt idx="429">
                  <c:v>1357045.653398625</c:v>
                </c:pt>
                <c:pt idx="430">
                  <c:v>1357103.451574824</c:v>
                </c:pt>
                <c:pt idx="431">
                  <c:v>1357069.297812253</c:v>
                </c:pt>
                <c:pt idx="432">
                  <c:v>1357119.039794854</c:v>
                </c:pt>
                <c:pt idx="433">
                  <c:v>1357098.708634903</c:v>
                </c:pt>
                <c:pt idx="434">
                  <c:v>1357119.410765715</c:v>
                </c:pt>
                <c:pt idx="435">
                  <c:v>1357114.801649827</c:v>
                </c:pt>
                <c:pt idx="436">
                  <c:v>1357135.123471493</c:v>
                </c:pt>
                <c:pt idx="437">
                  <c:v>1357114.153342439</c:v>
                </c:pt>
                <c:pt idx="438">
                  <c:v>1357142.226277102</c:v>
                </c:pt>
                <c:pt idx="439">
                  <c:v>1357136.045414506</c:v>
                </c:pt>
                <c:pt idx="440">
                  <c:v>1357119.332761166</c:v>
                </c:pt>
                <c:pt idx="441">
                  <c:v>1357131.862793616</c:v>
                </c:pt>
                <c:pt idx="442">
                  <c:v>1357121.217289068</c:v>
                </c:pt>
                <c:pt idx="443">
                  <c:v>1357111.273619116</c:v>
                </c:pt>
                <c:pt idx="444">
                  <c:v>1357118.003183786</c:v>
                </c:pt>
                <c:pt idx="445">
                  <c:v>1357130.130449789</c:v>
                </c:pt>
                <c:pt idx="446">
                  <c:v>1357136.149714343</c:v>
                </c:pt>
                <c:pt idx="447">
                  <c:v>1357120.493067675</c:v>
                </c:pt>
                <c:pt idx="448">
                  <c:v>1357149.205374242</c:v>
                </c:pt>
                <c:pt idx="449">
                  <c:v>1357111.177450106</c:v>
                </c:pt>
                <c:pt idx="450">
                  <c:v>1357157.136145682</c:v>
                </c:pt>
                <c:pt idx="451">
                  <c:v>1357121.115449607</c:v>
                </c:pt>
                <c:pt idx="452">
                  <c:v>1357123.055565744</c:v>
                </c:pt>
                <c:pt idx="453">
                  <c:v>1357126.694634159</c:v>
                </c:pt>
                <c:pt idx="454">
                  <c:v>1357123.865645767</c:v>
                </c:pt>
                <c:pt idx="455">
                  <c:v>1357139.798099193</c:v>
                </c:pt>
                <c:pt idx="456">
                  <c:v>1357124.810295177</c:v>
                </c:pt>
                <c:pt idx="457">
                  <c:v>1357130.532147075</c:v>
                </c:pt>
                <c:pt idx="458">
                  <c:v>1357133.096331571</c:v>
                </c:pt>
                <c:pt idx="459">
                  <c:v>1357134.697754727</c:v>
                </c:pt>
                <c:pt idx="460">
                  <c:v>1357134.770843178</c:v>
                </c:pt>
                <c:pt idx="461">
                  <c:v>1357136.349830278</c:v>
                </c:pt>
                <c:pt idx="462">
                  <c:v>1357129.890759169</c:v>
                </c:pt>
                <c:pt idx="463">
                  <c:v>1357130.200389602</c:v>
                </c:pt>
                <c:pt idx="464">
                  <c:v>1357125.272209514</c:v>
                </c:pt>
                <c:pt idx="465">
                  <c:v>1357123.348624461</c:v>
                </c:pt>
                <c:pt idx="466">
                  <c:v>1357132.449691753</c:v>
                </c:pt>
                <c:pt idx="467">
                  <c:v>1357133.311479443</c:v>
                </c:pt>
                <c:pt idx="468">
                  <c:v>1357135.670211324</c:v>
                </c:pt>
                <c:pt idx="469">
                  <c:v>1357134.918944851</c:v>
                </c:pt>
                <c:pt idx="470">
                  <c:v>1357139.061786053</c:v>
                </c:pt>
                <c:pt idx="471">
                  <c:v>1357135.487736746</c:v>
                </c:pt>
                <c:pt idx="472">
                  <c:v>1357138.283678154</c:v>
                </c:pt>
                <c:pt idx="473">
                  <c:v>1357137.086782577</c:v>
                </c:pt>
                <c:pt idx="474">
                  <c:v>1357141.135815707</c:v>
                </c:pt>
                <c:pt idx="475">
                  <c:v>1357135.121301738</c:v>
                </c:pt>
                <c:pt idx="476">
                  <c:v>1357139.324015707</c:v>
                </c:pt>
                <c:pt idx="477">
                  <c:v>1357138.908432599</c:v>
                </c:pt>
                <c:pt idx="478">
                  <c:v>1357131.433354923</c:v>
                </c:pt>
                <c:pt idx="479">
                  <c:v>1357132.164823375</c:v>
                </c:pt>
                <c:pt idx="480">
                  <c:v>1357130.328405547</c:v>
                </c:pt>
                <c:pt idx="481">
                  <c:v>1357127.07735414</c:v>
                </c:pt>
                <c:pt idx="482">
                  <c:v>1357127.96257453</c:v>
                </c:pt>
                <c:pt idx="483">
                  <c:v>1357129.66522455</c:v>
                </c:pt>
                <c:pt idx="484">
                  <c:v>1357125.022212906</c:v>
                </c:pt>
                <c:pt idx="485">
                  <c:v>1357129.108767379</c:v>
                </c:pt>
                <c:pt idx="486">
                  <c:v>1357131.872446222</c:v>
                </c:pt>
                <c:pt idx="487">
                  <c:v>1357128.137042424</c:v>
                </c:pt>
                <c:pt idx="488">
                  <c:v>1357130.179657778</c:v>
                </c:pt>
                <c:pt idx="489">
                  <c:v>1357130.75254096</c:v>
                </c:pt>
                <c:pt idx="490">
                  <c:v>1357129.915699825</c:v>
                </c:pt>
                <c:pt idx="491">
                  <c:v>1357127.259625074</c:v>
                </c:pt>
                <c:pt idx="492">
                  <c:v>1357128.564282819</c:v>
                </c:pt>
                <c:pt idx="493">
                  <c:v>1357135.093317837</c:v>
                </c:pt>
                <c:pt idx="494">
                  <c:v>1357131.646290512</c:v>
                </c:pt>
                <c:pt idx="495">
                  <c:v>1357134.267635594</c:v>
                </c:pt>
                <c:pt idx="496">
                  <c:v>1357131.520332366</c:v>
                </c:pt>
                <c:pt idx="497">
                  <c:v>1357134.852605612</c:v>
                </c:pt>
                <c:pt idx="498">
                  <c:v>1357130.623632985</c:v>
                </c:pt>
                <c:pt idx="499">
                  <c:v>1357132.396956273</c:v>
                </c:pt>
                <c:pt idx="500">
                  <c:v>1357130.305172842</c:v>
                </c:pt>
                <c:pt idx="501">
                  <c:v>1357128.704608231</c:v>
                </c:pt>
                <c:pt idx="502">
                  <c:v>1357130.623840419</c:v>
                </c:pt>
                <c:pt idx="503">
                  <c:v>1357131.139691359</c:v>
                </c:pt>
                <c:pt idx="504">
                  <c:v>1357130.405960335</c:v>
                </c:pt>
                <c:pt idx="505">
                  <c:v>1357132.149451413</c:v>
                </c:pt>
                <c:pt idx="506">
                  <c:v>1357131.358727938</c:v>
                </c:pt>
                <c:pt idx="507">
                  <c:v>1357131.747256694</c:v>
                </c:pt>
                <c:pt idx="508">
                  <c:v>1357134.83387642</c:v>
                </c:pt>
                <c:pt idx="509">
                  <c:v>1357131.623001101</c:v>
                </c:pt>
                <c:pt idx="510">
                  <c:v>1357133.180140466</c:v>
                </c:pt>
                <c:pt idx="511">
                  <c:v>1357132.329219467</c:v>
                </c:pt>
                <c:pt idx="512">
                  <c:v>1357134.798353417</c:v>
                </c:pt>
                <c:pt idx="513">
                  <c:v>1357133.194451542</c:v>
                </c:pt>
                <c:pt idx="514">
                  <c:v>1357134.544277635</c:v>
                </c:pt>
                <c:pt idx="515">
                  <c:v>1357133.488811807</c:v>
                </c:pt>
                <c:pt idx="516">
                  <c:v>1357132.762506546</c:v>
                </c:pt>
                <c:pt idx="517">
                  <c:v>1357133.538677376</c:v>
                </c:pt>
                <c:pt idx="518">
                  <c:v>1357133.614209464</c:v>
                </c:pt>
                <c:pt idx="519">
                  <c:v>1357132.239613106</c:v>
                </c:pt>
                <c:pt idx="520">
                  <c:v>1357133.282441929</c:v>
                </c:pt>
                <c:pt idx="521">
                  <c:v>1357133.661673594</c:v>
                </c:pt>
                <c:pt idx="522">
                  <c:v>1357133.352581927</c:v>
                </c:pt>
                <c:pt idx="523">
                  <c:v>1357133.008281129</c:v>
                </c:pt>
                <c:pt idx="524">
                  <c:v>1357133.738929393</c:v>
                </c:pt>
                <c:pt idx="525">
                  <c:v>1357133.170590104</c:v>
                </c:pt>
                <c:pt idx="526">
                  <c:v>1357133.389708163</c:v>
                </c:pt>
                <c:pt idx="527">
                  <c:v>1357133.498541791</c:v>
                </c:pt>
                <c:pt idx="528">
                  <c:v>1357134.063528483</c:v>
                </c:pt>
                <c:pt idx="529">
                  <c:v>1357134.369260471</c:v>
                </c:pt>
                <c:pt idx="530">
                  <c:v>1357134.271737061</c:v>
                </c:pt>
                <c:pt idx="531">
                  <c:v>1357134.266941</c:v>
                </c:pt>
                <c:pt idx="532">
                  <c:v>1357135.124236186</c:v>
                </c:pt>
                <c:pt idx="533">
                  <c:v>1357134.013724037</c:v>
                </c:pt>
                <c:pt idx="534">
                  <c:v>1357134.244290587</c:v>
                </c:pt>
                <c:pt idx="535">
                  <c:v>1357134.547339816</c:v>
                </c:pt>
                <c:pt idx="536">
                  <c:v>1357134.052748815</c:v>
                </c:pt>
                <c:pt idx="537">
                  <c:v>1357133.453231689</c:v>
                </c:pt>
                <c:pt idx="538">
                  <c:v>1357133.45422363</c:v>
                </c:pt>
                <c:pt idx="539">
                  <c:v>1357133.888828514</c:v>
                </c:pt>
                <c:pt idx="540">
                  <c:v>1357134.782724124</c:v>
                </c:pt>
                <c:pt idx="541">
                  <c:v>1357134.044328313</c:v>
                </c:pt>
                <c:pt idx="542">
                  <c:v>1357133.834416024</c:v>
                </c:pt>
                <c:pt idx="543">
                  <c:v>1357134.026372821</c:v>
                </c:pt>
                <c:pt idx="544">
                  <c:v>1357134.026189518</c:v>
                </c:pt>
                <c:pt idx="545">
                  <c:v>1357133.795535414</c:v>
                </c:pt>
                <c:pt idx="546">
                  <c:v>1357133.698889723</c:v>
                </c:pt>
                <c:pt idx="547">
                  <c:v>1357133.848087122</c:v>
                </c:pt>
                <c:pt idx="548">
                  <c:v>1357133.999366674</c:v>
                </c:pt>
                <c:pt idx="549">
                  <c:v>1357133.98435839</c:v>
                </c:pt>
                <c:pt idx="550">
                  <c:v>1357134.100773518</c:v>
                </c:pt>
                <c:pt idx="551">
                  <c:v>1357134.0863341</c:v>
                </c:pt>
                <c:pt idx="552">
                  <c:v>1357134.089788044</c:v>
                </c:pt>
                <c:pt idx="553">
                  <c:v>1357134.311376394</c:v>
                </c:pt>
                <c:pt idx="554">
                  <c:v>1357133.558068858</c:v>
                </c:pt>
                <c:pt idx="555">
                  <c:v>1357134.108531089</c:v>
                </c:pt>
                <c:pt idx="556">
                  <c:v>1357134.061432162</c:v>
                </c:pt>
                <c:pt idx="557">
                  <c:v>1357133.947462699</c:v>
                </c:pt>
                <c:pt idx="558">
                  <c:v>1357133.975799383</c:v>
                </c:pt>
                <c:pt idx="559">
                  <c:v>1357134.076544467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Main!$G$2:$G$561</c:f>
              <c:numCache>
                <c:formatCode>General</c:formatCode>
                <c:ptCount val="560"/>
                <c:pt idx="0">
                  <c:v>3750351.139219305</c:v>
                </c:pt>
                <c:pt idx="1">
                  <c:v>16595648.71107281</c:v>
                </c:pt>
                <c:pt idx="2">
                  <c:v>16332922.13778375</c:v>
                </c:pt>
                <c:pt idx="3">
                  <c:v>16066897.29861827</c:v>
                </c:pt>
                <c:pt idx="4">
                  <c:v>15798573.13911122</c:v>
                </c:pt>
                <c:pt idx="5">
                  <c:v>15528702.61452567</c:v>
                </c:pt>
                <c:pt idx="6">
                  <c:v>15257892.51428954</c:v>
                </c:pt>
                <c:pt idx="7">
                  <c:v>14986668.19190178</c:v>
                </c:pt>
                <c:pt idx="8">
                  <c:v>14715520.91642898</c:v>
                </c:pt>
                <c:pt idx="9">
                  <c:v>14455922.40129369</c:v>
                </c:pt>
                <c:pt idx="10">
                  <c:v>14198333.86298595</c:v>
                </c:pt>
                <c:pt idx="11">
                  <c:v>13944304.68406518</c:v>
                </c:pt>
                <c:pt idx="12">
                  <c:v>9459372.282265302</c:v>
                </c:pt>
                <c:pt idx="13">
                  <c:v>7924980.794592132</c:v>
                </c:pt>
                <c:pt idx="14">
                  <c:v>7804412.139060331</c:v>
                </c:pt>
                <c:pt idx="15">
                  <c:v>7814946.63242117</c:v>
                </c:pt>
                <c:pt idx="16">
                  <c:v>7560240.270359156</c:v>
                </c:pt>
                <c:pt idx="17">
                  <c:v>7815221.514396253</c:v>
                </c:pt>
                <c:pt idx="18">
                  <c:v>7553243.451693753</c:v>
                </c:pt>
                <c:pt idx="19">
                  <c:v>7563118.911882163</c:v>
                </c:pt>
                <c:pt idx="20">
                  <c:v>7343348.885383674</c:v>
                </c:pt>
                <c:pt idx="21">
                  <c:v>7353852.602122344</c:v>
                </c:pt>
                <c:pt idx="22">
                  <c:v>7154643.856775443</c:v>
                </c:pt>
                <c:pt idx="23">
                  <c:v>7146843.934389064</c:v>
                </c:pt>
                <c:pt idx="24">
                  <c:v>6564898.357768655</c:v>
                </c:pt>
                <c:pt idx="25">
                  <c:v>6131642.239612639</c:v>
                </c:pt>
                <c:pt idx="26">
                  <c:v>5921549.930285882</c:v>
                </c:pt>
                <c:pt idx="27">
                  <c:v>5655325.693712533</c:v>
                </c:pt>
                <c:pt idx="28">
                  <c:v>5407764.024045668</c:v>
                </c:pt>
                <c:pt idx="29">
                  <c:v>5408414.268151807</c:v>
                </c:pt>
                <c:pt idx="30">
                  <c:v>5447304.375968422</c:v>
                </c:pt>
                <c:pt idx="31">
                  <c:v>5367458.06468172</c:v>
                </c:pt>
                <c:pt idx="32">
                  <c:v>5379674.587425879</c:v>
                </c:pt>
                <c:pt idx="33">
                  <c:v>5222798.268056585</c:v>
                </c:pt>
                <c:pt idx="34">
                  <c:v>5216400.028800439</c:v>
                </c:pt>
                <c:pt idx="35">
                  <c:v>5237913.462356902</c:v>
                </c:pt>
                <c:pt idx="36">
                  <c:v>5099255.032900026</c:v>
                </c:pt>
                <c:pt idx="37">
                  <c:v>4953456.513136949</c:v>
                </c:pt>
                <c:pt idx="38">
                  <c:v>4838457.21402864</c:v>
                </c:pt>
                <c:pt idx="39">
                  <c:v>4792767.105861592</c:v>
                </c:pt>
                <c:pt idx="40">
                  <c:v>4701736.552453256</c:v>
                </c:pt>
                <c:pt idx="41">
                  <c:v>4569095.796261718</c:v>
                </c:pt>
                <c:pt idx="42">
                  <c:v>4573653.906772914</c:v>
                </c:pt>
                <c:pt idx="43">
                  <c:v>4589889.310863633</c:v>
                </c:pt>
                <c:pt idx="44">
                  <c:v>4568208.001219479</c:v>
                </c:pt>
                <c:pt idx="45">
                  <c:v>4596305.578854089</c:v>
                </c:pt>
                <c:pt idx="46">
                  <c:v>4515010.480646817</c:v>
                </c:pt>
                <c:pt idx="47">
                  <c:v>4429452.121888062</c:v>
                </c:pt>
                <c:pt idx="48">
                  <c:v>4412022.989764075</c:v>
                </c:pt>
                <c:pt idx="49">
                  <c:v>4393390.711143333</c:v>
                </c:pt>
                <c:pt idx="50">
                  <c:v>4293620.319624467</c:v>
                </c:pt>
                <c:pt idx="51">
                  <c:v>4211650.506099136</c:v>
                </c:pt>
                <c:pt idx="52">
                  <c:v>4129517.523104787</c:v>
                </c:pt>
                <c:pt idx="53">
                  <c:v>4081756.417837699</c:v>
                </c:pt>
                <c:pt idx="54">
                  <c:v>4038721.249319242</c:v>
                </c:pt>
                <c:pt idx="55">
                  <c:v>4009357.330970388</c:v>
                </c:pt>
                <c:pt idx="56">
                  <c:v>4013491.012164467</c:v>
                </c:pt>
                <c:pt idx="57">
                  <c:v>4001894.855745236</c:v>
                </c:pt>
                <c:pt idx="58">
                  <c:v>3985120.959021312</c:v>
                </c:pt>
                <c:pt idx="59">
                  <c:v>3934016.233404073</c:v>
                </c:pt>
                <c:pt idx="60">
                  <c:v>3878012.756090388</c:v>
                </c:pt>
                <c:pt idx="61">
                  <c:v>3828232.987614894</c:v>
                </c:pt>
                <c:pt idx="62">
                  <c:v>3785707.070973002</c:v>
                </c:pt>
                <c:pt idx="63">
                  <c:v>3765297.993847561</c:v>
                </c:pt>
                <c:pt idx="64">
                  <c:v>3726589.385800009</c:v>
                </c:pt>
                <c:pt idx="65">
                  <c:v>3675350.092152655</c:v>
                </c:pt>
                <c:pt idx="66">
                  <c:v>3641104.357111361</c:v>
                </c:pt>
                <c:pt idx="67">
                  <c:v>3611852.570303892</c:v>
                </c:pt>
                <c:pt idx="68">
                  <c:v>3612024.135561832</c:v>
                </c:pt>
                <c:pt idx="69">
                  <c:v>3612775.386910858</c:v>
                </c:pt>
                <c:pt idx="70">
                  <c:v>3600523.234334416</c:v>
                </c:pt>
                <c:pt idx="71">
                  <c:v>3598353.547220604</c:v>
                </c:pt>
                <c:pt idx="72">
                  <c:v>3569076.37882664</c:v>
                </c:pt>
                <c:pt idx="73">
                  <c:v>3535594.174186301</c:v>
                </c:pt>
                <c:pt idx="74">
                  <c:v>3505051.36587204</c:v>
                </c:pt>
                <c:pt idx="75">
                  <c:v>3475652.106929927</c:v>
                </c:pt>
                <c:pt idx="76">
                  <c:v>3442630.315399109</c:v>
                </c:pt>
                <c:pt idx="77">
                  <c:v>3418819.808356998</c:v>
                </c:pt>
                <c:pt idx="78">
                  <c:v>3397142.815876482</c:v>
                </c:pt>
                <c:pt idx="79">
                  <c:v>3393143.762959072</c:v>
                </c:pt>
                <c:pt idx="80">
                  <c:v>3379793.905848322</c:v>
                </c:pt>
                <c:pt idx="81">
                  <c:v>3380916.374421776</c:v>
                </c:pt>
                <c:pt idx="82">
                  <c:v>3372386.338351377</c:v>
                </c:pt>
                <c:pt idx="83">
                  <c:v>3371648.76040577</c:v>
                </c:pt>
                <c:pt idx="84">
                  <c:v>3343240.621925038</c:v>
                </c:pt>
                <c:pt idx="85">
                  <c:v>3319978.917492932</c:v>
                </c:pt>
                <c:pt idx="86">
                  <c:v>3299569.50981012</c:v>
                </c:pt>
                <c:pt idx="87">
                  <c:v>3290064.260608958</c:v>
                </c:pt>
                <c:pt idx="88">
                  <c:v>3273138.096411146</c:v>
                </c:pt>
                <c:pt idx="89">
                  <c:v>3249075.252276706</c:v>
                </c:pt>
                <c:pt idx="90">
                  <c:v>3229849.412095946</c:v>
                </c:pt>
                <c:pt idx="91">
                  <c:v>3213919.148025407</c:v>
                </c:pt>
                <c:pt idx="92">
                  <c:v>3212961.953814873</c:v>
                </c:pt>
                <c:pt idx="93">
                  <c:v>3212489.99983588</c:v>
                </c:pt>
                <c:pt idx="94">
                  <c:v>3205841.538103483</c:v>
                </c:pt>
                <c:pt idx="95">
                  <c:v>3206742.88048061</c:v>
                </c:pt>
                <c:pt idx="96">
                  <c:v>3190285.096309394</c:v>
                </c:pt>
                <c:pt idx="97">
                  <c:v>3173094.244003272</c:v>
                </c:pt>
                <c:pt idx="98">
                  <c:v>3157530.24377354</c:v>
                </c:pt>
                <c:pt idx="99">
                  <c:v>3142416.712758599</c:v>
                </c:pt>
                <c:pt idx="100">
                  <c:v>3124992.266780023</c:v>
                </c:pt>
                <c:pt idx="101">
                  <c:v>3111342.512656269</c:v>
                </c:pt>
                <c:pt idx="102">
                  <c:v>3098284.046200098</c:v>
                </c:pt>
                <c:pt idx="103">
                  <c:v>3086121.597205572</c:v>
                </c:pt>
                <c:pt idx="104">
                  <c:v>3081519.659710798</c:v>
                </c:pt>
                <c:pt idx="105">
                  <c:v>3073844.080958573</c:v>
                </c:pt>
                <c:pt idx="106">
                  <c:v>3074574.237743688</c:v>
                </c:pt>
                <c:pt idx="107">
                  <c:v>3064151.701927502</c:v>
                </c:pt>
                <c:pt idx="108">
                  <c:v>3050783.953702822</c:v>
                </c:pt>
                <c:pt idx="109">
                  <c:v>3038539.285223031</c:v>
                </c:pt>
                <c:pt idx="110">
                  <c:v>3027949.277381471</c:v>
                </c:pt>
                <c:pt idx="111">
                  <c:v>3023554.667521663</c:v>
                </c:pt>
                <c:pt idx="112">
                  <c:v>3015624.028543998</c:v>
                </c:pt>
                <c:pt idx="113">
                  <c:v>3002990.739202534</c:v>
                </c:pt>
                <c:pt idx="114">
                  <c:v>2991633.524723799</c:v>
                </c:pt>
                <c:pt idx="115">
                  <c:v>2985395.247139808</c:v>
                </c:pt>
                <c:pt idx="116">
                  <c:v>2975482.450015839</c:v>
                </c:pt>
                <c:pt idx="117">
                  <c:v>2973893.901473698</c:v>
                </c:pt>
                <c:pt idx="118">
                  <c:v>2969197.375621669</c:v>
                </c:pt>
                <c:pt idx="119">
                  <c:v>2963075.505876536</c:v>
                </c:pt>
                <c:pt idx="120">
                  <c:v>2954679.983052449</c:v>
                </c:pt>
                <c:pt idx="121">
                  <c:v>2945475.446547905</c:v>
                </c:pt>
                <c:pt idx="122">
                  <c:v>2937539.187497729</c:v>
                </c:pt>
                <c:pt idx="123">
                  <c:v>2930039.716191925</c:v>
                </c:pt>
                <c:pt idx="124">
                  <c:v>2920856.078140702</c:v>
                </c:pt>
                <c:pt idx="125">
                  <c:v>2913397.700639527</c:v>
                </c:pt>
                <c:pt idx="126">
                  <c:v>2905672.500508087</c:v>
                </c:pt>
                <c:pt idx="127">
                  <c:v>2897696.731195843</c:v>
                </c:pt>
                <c:pt idx="128">
                  <c:v>2893355.761819042</c:v>
                </c:pt>
                <c:pt idx="129">
                  <c:v>2888153.262363503</c:v>
                </c:pt>
                <c:pt idx="130">
                  <c:v>2884882.3230018</c:v>
                </c:pt>
                <c:pt idx="131">
                  <c:v>2878710.767260251</c:v>
                </c:pt>
                <c:pt idx="132">
                  <c:v>2870915.228730855</c:v>
                </c:pt>
                <c:pt idx="133">
                  <c:v>2863975.127588762</c:v>
                </c:pt>
                <c:pt idx="134">
                  <c:v>2858233.615932834</c:v>
                </c:pt>
                <c:pt idx="135">
                  <c:v>2856364.252838986</c:v>
                </c:pt>
                <c:pt idx="136">
                  <c:v>2852749.284762599</c:v>
                </c:pt>
                <c:pt idx="137">
                  <c:v>2845709.985471038</c:v>
                </c:pt>
                <c:pt idx="138">
                  <c:v>2838745.102376542</c:v>
                </c:pt>
                <c:pt idx="139">
                  <c:v>2833971.711586182</c:v>
                </c:pt>
                <c:pt idx="140">
                  <c:v>2827363.783550813</c:v>
                </c:pt>
                <c:pt idx="141">
                  <c:v>2825598.722758343</c:v>
                </c:pt>
                <c:pt idx="142">
                  <c:v>2822122.248699554</c:v>
                </c:pt>
                <c:pt idx="143">
                  <c:v>2817783.870333343</c:v>
                </c:pt>
                <c:pt idx="144">
                  <c:v>2812406.296891229</c:v>
                </c:pt>
                <c:pt idx="145">
                  <c:v>2806749.03804193</c:v>
                </c:pt>
                <c:pt idx="146">
                  <c:v>2801986.368390514</c:v>
                </c:pt>
                <c:pt idx="147">
                  <c:v>2797606.376953122</c:v>
                </c:pt>
                <c:pt idx="148">
                  <c:v>2792151.220800592</c:v>
                </c:pt>
                <c:pt idx="149">
                  <c:v>2787656.760849586</c:v>
                </c:pt>
                <c:pt idx="150">
                  <c:v>2782748.614946212</c:v>
                </c:pt>
                <c:pt idx="151">
                  <c:v>2777464.745570779</c:v>
                </c:pt>
                <c:pt idx="152">
                  <c:v>2774104.739906718</c:v>
                </c:pt>
                <c:pt idx="153">
                  <c:v>2770485.172156919</c:v>
                </c:pt>
                <c:pt idx="154">
                  <c:v>2768056.983506747</c:v>
                </c:pt>
                <c:pt idx="155">
                  <c:v>2763946.440821478</c:v>
                </c:pt>
                <c:pt idx="156">
                  <c:v>2758962.494057261</c:v>
                </c:pt>
                <c:pt idx="157">
                  <c:v>2754493.625410941</c:v>
                </c:pt>
                <c:pt idx="158">
                  <c:v>2750824.621660536</c:v>
                </c:pt>
                <c:pt idx="159">
                  <c:v>2749718.44091463</c:v>
                </c:pt>
                <c:pt idx="160">
                  <c:v>2747662.472844045</c:v>
                </c:pt>
                <c:pt idx="161">
                  <c:v>2743306.221825893</c:v>
                </c:pt>
                <c:pt idx="162">
                  <c:v>2738760.14015299</c:v>
                </c:pt>
                <c:pt idx="163">
                  <c:v>2735359.083569718</c:v>
                </c:pt>
                <c:pt idx="164">
                  <c:v>2730857.664823956</c:v>
                </c:pt>
                <c:pt idx="165">
                  <c:v>2729357.848360953</c:v>
                </c:pt>
                <c:pt idx="166">
                  <c:v>2726867.841378178</c:v>
                </c:pt>
                <c:pt idx="167">
                  <c:v>2723858.641003385</c:v>
                </c:pt>
                <c:pt idx="168">
                  <c:v>2720240.022999905</c:v>
                </c:pt>
                <c:pt idx="169">
                  <c:v>2716454.358246005</c:v>
                </c:pt>
                <c:pt idx="170">
                  <c:v>2713255.9800235</c:v>
                </c:pt>
                <c:pt idx="171">
                  <c:v>2710380.264299286</c:v>
                </c:pt>
                <c:pt idx="172">
                  <c:v>2706799.887446084</c:v>
                </c:pt>
                <c:pt idx="173">
                  <c:v>2703840.946739388</c:v>
                </c:pt>
                <c:pt idx="174">
                  <c:v>2700520.436091759</c:v>
                </c:pt>
                <c:pt idx="175">
                  <c:v>2696863.183622953</c:v>
                </c:pt>
                <c:pt idx="176">
                  <c:v>2694358.375103369</c:v>
                </c:pt>
                <c:pt idx="177">
                  <c:v>2691784.381317359</c:v>
                </c:pt>
                <c:pt idx="178">
                  <c:v>2690028.08601336</c:v>
                </c:pt>
                <c:pt idx="179">
                  <c:v>2687201.666007429</c:v>
                </c:pt>
                <c:pt idx="180">
                  <c:v>2683777.958171397</c:v>
                </c:pt>
                <c:pt idx="181">
                  <c:v>2680647.134487105</c:v>
                </c:pt>
                <c:pt idx="182">
                  <c:v>2678051.571483405</c:v>
                </c:pt>
                <c:pt idx="183">
                  <c:v>2677260.32275296</c:v>
                </c:pt>
                <c:pt idx="184">
                  <c:v>2675902.148336785</c:v>
                </c:pt>
                <c:pt idx="185">
                  <c:v>2672973.887954116</c:v>
                </c:pt>
                <c:pt idx="186">
                  <c:v>2669812.86155017</c:v>
                </c:pt>
                <c:pt idx="187">
                  <c:v>2667348.27692835</c:v>
                </c:pt>
                <c:pt idx="188">
                  <c:v>2664145.823752224</c:v>
                </c:pt>
                <c:pt idx="189">
                  <c:v>2662645.172960466</c:v>
                </c:pt>
                <c:pt idx="190">
                  <c:v>2661425.206862549</c:v>
                </c:pt>
                <c:pt idx="191">
                  <c:v>2659611.027408953</c:v>
                </c:pt>
                <c:pt idx="192">
                  <c:v>2656981.196352428</c:v>
                </c:pt>
                <c:pt idx="193">
                  <c:v>2654265.910586002</c:v>
                </c:pt>
                <c:pt idx="194">
                  <c:v>2651922.771753063</c:v>
                </c:pt>
                <c:pt idx="195">
                  <c:v>2649857.586884912</c:v>
                </c:pt>
                <c:pt idx="196">
                  <c:v>2647308.120069997</c:v>
                </c:pt>
                <c:pt idx="197">
                  <c:v>2645188.138851402</c:v>
                </c:pt>
                <c:pt idx="198">
                  <c:v>2642791.047063556</c:v>
                </c:pt>
                <c:pt idx="199">
                  <c:v>2640130.141155358</c:v>
                </c:pt>
                <c:pt idx="200">
                  <c:v>2638243.652260717</c:v>
                </c:pt>
                <c:pt idx="201">
                  <c:v>2636002.429120668</c:v>
                </c:pt>
                <c:pt idx="202">
                  <c:v>2634483.652694982</c:v>
                </c:pt>
                <c:pt idx="203">
                  <c:v>2632535.51732394</c:v>
                </c:pt>
                <c:pt idx="204">
                  <c:v>2630257.039246767</c:v>
                </c:pt>
                <c:pt idx="205">
                  <c:v>2627914.343262572</c:v>
                </c:pt>
                <c:pt idx="206">
                  <c:v>2625935.078343888</c:v>
                </c:pt>
                <c:pt idx="207">
                  <c:v>2625291.495578681</c:v>
                </c:pt>
                <c:pt idx="208">
                  <c:v>2624288.570765946</c:v>
                </c:pt>
                <c:pt idx="209">
                  <c:v>2622186.703953853</c:v>
                </c:pt>
                <c:pt idx="210">
                  <c:v>2619869.062450815</c:v>
                </c:pt>
                <c:pt idx="211">
                  <c:v>2618038.83644478</c:v>
                </c:pt>
                <c:pt idx="212">
                  <c:v>2615678.952060105</c:v>
                </c:pt>
                <c:pt idx="213">
                  <c:v>2614069.745710853</c:v>
                </c:pt>
                <c:pt idx="214">
                  <c:v>2612836.671953722</c:v>
                </c:pt>
                <c:pt idx="215">
                  <c:v>2611823.861990492</c:v>
                </c:pt>
                <c:pt idx="216">
                  <c:v>2609890.232052731</c:v>
                </c:pt>
                <c:pt idx="217">
                  <c:v>2607874.620219402</c:v>
                </c:pt>
                <c:pt idx="218">
                  <c:v>2606131.555019246</c:v>
                </c:pt>
                <c:pt idx="219">
                  <c:v>2604646.371058879</c:v>
                </c:pt>
                <c:pt idx="220">
                  <c:v>2602816.371840031</c:v>
                </c:pt>
                <c:pt idx="221">
                  <c:v>2601303.004891153</c:v>
                </c:pt>
                <c:pt idx="222">
                  <c:v>2599557.375378853</c:v>
                </c:pt>
                <c:pt idx="223">
                  <c:v>2597589.294208704</c:v>
                </c:pt>
                <c:pt idx="224">
                  <c:v>2596179.754358781</c:v>
                </c:pt>
                <c:pt idx="225">
                  <c:v>2594462.771420535</c:v>
                </c:pt>
                <c:pt idx="226">
                  <c:v>2593286.857010505</c:v>
                </c:pt>
                <c:pt idx="227">
                  <c:v>2591835.156816254</c:v>
                </c:pt>
                <c:pt idx="228">
                  <c:v>2590118.515822344</c:v>
                </c:pt>
                <c:pt idx="229">
                  <c:v>2588320.259043969</c:v>
                </c:pt>
                <c:pt idx="230">
                  <c:v>2586789.637482742</c:v>
                </c:pt>
                <c:pt idx="231">
                  <c:v>2586291.268773009</c:v>
                </c:pt>
                <c:pt idx="232">
                  <c:v>2585567.553031172</c:v>
                </c:pt>
                <c:pt idx="233">
                  <c:v>2584041.638696181</c:v>
                </c:pt>
                <c:pt idx="234">
                  <c:v>2582295.445964152</c:v>
                </c:pt>
                <c:pt idx="235">
                  <c:v>2580899.870797099</c:v>
                </c:pt>
                <c:pt idx="236">
                  <c:v>2579091.385400338</c:v>
                </c:pt>
                <c:pt idx="237">
                  <c:v>2577818.602557183</c:v>
                </c:pt>
                <c:pt idx="238">
                  <c:v>2576886.131012496</c:v>
                </c:pt>
                <c:pt idx="239">
                  <c:v>2576146.410355646</c:v>
                </c:pt>
                <c:pt idx="240">
                  <c:v>2574691.653181714</c:v>
                </c:pt>
                <c:pt idx="241">
                  <c:v>2573133.303109154</c:v>
                </c:pt>
                <c:pt idx="242">
                  <c:v>2571777.307712062</c:v>
                </c:pt>
                <c:pt idx="243">
                  <c:v>2570675.223173231</c:v>
                </c:pt>
                <c:pt idx="244">
                  <c:v>2569317.948587009</c:v>
                </c:pt>
                <c:pt idx="245">
                  <c:v>2568187.081058916</c:v>
                </c:pt>
                <c:pt idx="246">
                  <c:v>2566851.666391535</c:v>
                </c:pt>
                <c:pt idx="247">
                  <c:v>2565328.113143283</c:v>
                </c:pt>
                <c:pt idx="248">
                  <c:v>2564211.093443208</c:v>
                </c:pt>
                <c:pt idx="249">
                  <c:v>2562897.722909845</c:v>
                </c:pt>
                <c:pt idx="250">
                  <c:v>2562031.540270431</c:v>
                </c:pt>
                <c:pt idx="251">
                  <c:v>2560986.006048876</c:v>
                </c:pt>
                <c:pt idx="252">
                  <c:v>2559681.933698023</c:v>
                </c:pt>
                <c:pt idx="253">
                  <c:v>2558256.013636998</c:v>
                </c:pt>
                <c:pt idx="254">
                  <c:v>2557029.059049336</c:v>
                </c:pt>
                <c:pt idx="255">
                  <c:v>2556625.96901142</c:v>
                </c:pt>
                <c:pt idx="256">
                  <c:v>2556084.348564265</c:v>
                </c:pt>
                <c:pt idx="257">
                  <c:v>2554962.081008581</c:v>
                </c:pt>
                <c:pt idx="258">
                  <c:v>2553616.01625048</c:v>
                </c:pt>
                <c:pt idx="259">
                  <c:v>2552529.106824081</c:v>
                </c:pt>
                <c:pt idx="260">
                  <c:v>2551116.773457792</c:v>
                </c:pt>
                <c:pt idx="261">
                  <c:v>2550103.17931862</c:v>
                </c:pt>
                <c:pt idx="262">
                  <c:v>2549412.573853474</c:v>
                </c:pt>
                <c:pt idx="263">
                  <c:v>2548894.228261762</c:v>
                </c:pt>
                <c:pt idx="264">
                  <c:v>2547808.410932813</c:v>
                </c:pt>
                <c:pt idx="265">
                  <c:v>2546577.7348987</c:v>
                </c:pt>
                <c:pt idx="266">
                  <c:v>2545501.692039467</c:v>
                </c:pt>
                <c:pt idx="267">
                  <c:v>2544698.967574406</c:v>
                </c:pt>
                <c:pt idx="268">
                  <c:v>2543708.882641661</c:v>
                </c:pt>
                <c:pt idx="269">
                  <c:v>2542866.875848999</c:v>
                </c:pt>
                <c:pt idx="270">
                  <c:v>2541835.041321041</c:v>
                </c:pt>
                <c:pt idx="271">
                  <c:v>2540647.183079911</c:v>
                </c:pt>
                <c:pt idx="272">
                  <c:v>2539742.407353548</c:v>
                </c:pt>
                <c:pt idx="273">
                  <c:v>2538741.03753436</c:v>
                </c:pt>
                <c:pt idx="274">
                  <c:v>2538133.799280334</c:v>
                </c:pt>
                <c:pt idx="275">
                  <c:v>2537430.488319731</c:v>
                </c:pt>
                <c:pt idx="276">
                  <c:v>2536475.467459151</c:v>
                </c:pt>
                <c:pt idx="277">
                  <c:v>2535330.868694045</c:v>
                </c:pt>
                <c:pt idx="278">
                  <c:v>2534330.520878225</c:v>
                </c:pt>
                <c:pt idx="279">
                  <c:v>2533996.21720846</c:v>
                </c:pt>
                <c:pt idx="280">
                  <c:v>2533585.472344631</c:v>
                </c:pt>
                <c:pt idx="281">
                  <c:v>2532806.856949714</c:v>
                </c:pt>
                <c:pt idx="282">
                  <c:v>2531803.083562182</c:v>
                </c:pt>
                <c:pt idx="283">
                  <c:v>2530970.220462659</c:v>
                </c:pt>
                <c:pt idx="284">
                  <c:v>2529904.012892766</c:v>
                </c:pt>
                <c:pt idx="285">
                  <c:v>2529105.882958518</c:v>
                </c:pt>
                <c:pt idx="286">
                  <c:v>2528625.476851019</c:v>
                </c:pt>
                <c:pt idx="287">
                  <c:v>2528658.742365974</c:v>
                </c:pt>
                <c:pt idx="288">
                  <c:v>2527853.039993432</c:v>
                </c:pt>
                <c:pt idx="289">
                  <c:v>2526894.130571363</c:v>
                </c:pt>
                <c:pt idx="290">
                  <c:v>2526030.912812272</c:v>
                </c:pt>
                <c:pt idx="291">
                  <c:v>2525521.334897552</c:v>
                </c:pt>
                <c:pt idx="292">
                  <c:v>2525438.421591954</c:v>
                </c:pt>
                <c:pt idx="293">
                  <c:v>2524654.925502404</c:v>
                </c:pt>
                <c:pt idx="294">
                  <c:v>2523880.430783275</c:v>
                </c:pt>
                <c:pt idx="295">
                  <c:v>2523048.25731441</c:v>
                </c:pt>
                <c:pt idx="296">
                  <c:v>2522277.093964308</c:v>
                </c:pt>
                <c:pt idx="297">
                  <c:v>2521605.460220465</c:v>
                </c:pt>
                <c:pt idx="298">
                  <c:v>2521277.555802755</c:v>
                </c:pt>
                <c:pt idx="299">
                  <c:v>2521257.159103024</c:v>
                </c:pt>
                <c:pt idx="300">
                  <c:v>2520657.460640213</c:v>
                </c:pt>
                <c:pt idx="301">
                  <c:v>2519939.810789095</c:v>
                </c:pt>
                <c:pt idx="302">
                  <c:v>2519292.031749261</c:v>
                </c:pt>
                <c:pt idx="303">
                  <c:v>2519280.653134058</c:v>
                </c:pt>
                <c:pt idx="304">
                  <c:v>2518993.845934072</c:v>
                </c:pt>
                <c:pt idx="305">
                  <c:v>2519224.133092922</c:v>
                </c:pt>
                <c:pt idx="306">
                  <c:v>2518619.634850491</c:v>
                </c:pt>
                <c:pt idx="307">
                  <c:v>2518509.207210019</c:v>
                </c:pt>
                <c:pt idx="308">
                  <c:v>2518191.191450253</c:v>
                </c:pt>
                <c:pt idx="309">
                  <c:v>2518609.936139737</c:v>
                </c:pt>
                <c:pt idx="310">
                  <c:v>2518490.410798569</c:v>
                </c:pt>
                <c:pt idx="311">
                  <c:v>2518676.991617983</c:v>
                </c:pt>
                <c:pt idx="312">
                  <c:v>2518460.30720168</c:v>
                </c:pt>
                <c:pt idx="313">
                  <c:v>2518655.48153827</c:v>
                </c:pt>
                <c:pt idx="314">
                  <c:v>2518935.475736313</c:v>
                </c:pt>
                <c:pt idx="315">
                  <c:v>2518592.252184178</c:v>
                </c:pt>
                <c:pt idx="316">
                  <c:v>2518392.011952894</c:v>
                </c:pt>
                <c:pt idx="317">
                  <c:v>2518402.481095643</c:v>
                </c:pt>
                <c:pt idx="318">
                  <c:v>2518418.160938557</c:v>
                </c:pt>
                <c:pt idx="319">
                  <c:v>2518396.571013822</c:v>
                </c:pt>
                <c:pt idx="320">
                  <c:v>2518280.684295821</c:v>
                </c:pt>
                <c:pt idx="321">
                  <c:v>2518090.475483253</c:v>
                </c:pt>
                <c:pt idx="322">
                  <c:v>2518191.411249145</c:v>
                </c:pt>
                <c:pt idx="323">
                  <c:v>2518252.440383977</c:v>
                </c:pt>
                <c:pt idx="324">
                  <c:v>2518207.50992401</c:v>
                </c:pt>
                <c:pt idx="325">
                  <c:v>2518055.848949662</c:v>
                </c:pt>
                <c:pt idx="326">
                  <c:v>2518387.392955881</c:v>
                </c:pt>
                <c:pt idx="327">
                  <c:v>2518194.481555231</c:v>
                </c:pt>
                <c:pt idx="328">
                  <c:v>2518315.422336482</c:v>
                </c:pt>
                <c:pt idx="329">
                  <c:v>2518186.206116753</c:v>
                </c:pt>
                <c:pt idx="330">
                  <c:v>2518287.370599893</c:v>
                </c:pt>
                <c:pt idx="331">
                  <c:v>2518183.75352193</c:v>
                </c:pt>
                <c:pt idx="332">
                  <c:v>2518179.644767961</c:v>
                </c:pt>
                <c:pt idx="333">
                  <c:v>2518317.828181291</c:v>
                </c:pt>
                <c:pt idx="334">
                  <c:v>2518263.20934429</c:v>
                </c:pt>
                <c:pt idx="335">
                  <c:v>2518247.070589918</c:v>
                </c:pt>
                <c:pt idx="336">
                  <c:v>2518290.663530895</c:v>
                </c:pt>
                <c:pt idx="337">
                  <c:v>2518450.424937465</c:v>
                </c:pt>
                <c:pt idx="338">
                  <c:v>2518436.500954024</c:v>
                </c:pt>
                <c:pt idx="339">
                  <c:v>2518625.63817396</c:v>
                </c:pt>
                <c:pt idx="340">
                  <c:v>2518383.332179039</c:v>
                </c:pt>
                <c:pt idx="341">
                  <c:v>2518473.045608539</c:v>
                </c:pt>
                <c:pt idx="342">
                  <c:v>2518486.931040319</c:v>
                </c:pt>
                <c:pt idx="343">
                  <c:v>2518557.05515637</c:v>
                </c:pt>
                <c:pt idx="344">
                  <c:v>2518508.148182889</c:v>
                </c:pt>
                <c:pt idx="345">
                  <c:v>2518564.962289323</c:v>
                </c:pt>
                <c:pt idx="346">
                  <c:v>2518502.5560763</c:v>
                </c:pt>
                <c:pt idx="347">
                  <c:v>2518481.619100797</c:v>
                </c:pt>
                <c:pt idx="348">
                  <c:v>2518467.153335457</c:v>
                </c:pt>
                <c:pt idx="349">
                  <c:v>2518487.445775548</c:v>
                </c:pt>
                <c:pt idx="350">
                  <c:v>2518527.986757084</c:v>
                </c:pt>
                <c:pt idx="351">
                  <c:v>2518529.93871741</c:v>
                </c:pt>
                <c:pt idx="352">
                  <c:v>2518478.967389706</c:v>
                </c:pt>
                <c:pt idx="353">
                  <c:v>2518536.972263724</c:v>
                </c:pt>
                <c:pt idx="354">
                  <c:v>2518591.655207911</c:v>
                </c:pt>
                <c:pt idx="355">
                  <c:v>2518619.391313281</c:v>
                </c:pt>
                <c:pt idx="356">
                  <c:v>2518564.19059131</c:v>
                </c:pt>
                <c:pt idx="357">
                  <c:v>2518577.367796385</c:v>
                </c:pt>
                <c:pt idx="358">
                  <c:v>2518667.911472073</c:v>
                </c:pt>
                <c:pt idx="359">
                  <c:v>2518600.101080239</c:v>
                </c:pt>
                <c:pt idx="360">
                  <c:v>2518597.354551738</c:v>
                </c:pt>
                <c:pt idx="361">
                  <c:v>2518561.339226459</c:v>
                </c:pt>
                <c:pt idx="362">
                  <c:v>2518559.005137792</c:v>
                </c:pt>
                <c:pt idx="363">
                  <c:v>2518555.573295399</c:v>
                </c:pt>
                <c:pt idx="364">
                  <c:v>2518551.669985532</c:v>
                </c:pt>
                <c:pt idx="365">
                  <c:v>2518541.023506691</c:v>
                </c:pt>
                <c:pt idx="366">
                  <c:v>2518525.883546426</c:v>
                </c:pt>
                <c:pt idx="367">
                  <c:v>2518563.146418387</c:v>
                </c:pt>
                <c:pt idx="368">
                  <c:v>2518547.035221455</c:v>
                </c:pt>
                <c:pt idx="369">
                  <c:v>2518576.997867705</c:v>
                </c:pt>
                <c:pt idx="370">
                  <c:v>2518580.000561104</c:v>
                </c:pt>
                <c:pt idx="371">
                  <c:v>2518576.332599828</c:v>
                </c:pt>
                <c:pt idx="372">
                  <c:v>2518583.123134445</c:v>
                </c:pt>
                <c:pt idx="373">
                  <c:v>2518565.581087751</c:v>
                </c:pt>
                <c:pt idx="374">
                  <c:v>2518586.856502627</c:v>
                </c:pt>
                <c:pt idx="375">
                  <c:v>2518596.33507661</c:v>
                </c:pt>
                <c:pt idx="376">
                  <c:v>2518572.964565302</c:v>
                </c:pt>
                <c:pt idx="377">
                  <c:v>2518575.61499329</c:v>
                </c:pt>
                <c:pt idx="378">
                  <c:v>2518569.715028</c:v>
                </c:pt>
                <c:pt idx="379">
                  <c:v>2518583.694478857</c:v>
                </c:pt>
                <c:pt idx="380">
                  <c:v>2518544.422856162</c:v>
                </c:pt>
                <c:pt idx="381">
                  <c:v>2518602.016250683</c:v>
                </c:pt>
                <c:pt idx="382">
                  <c:v>2518564.947996589</c:v>
                </c:pt>
                <c:pt idx="383">
                  <c:v>2518567.097069155</c:v>
                </c:pt>
                <c:pt idx="384">
                  <c:v>2518555.577515126</c:v>
                </c:pt>
                <c:pt idx="385">
                  <c:v>2518559.551383752</c:v>
                </c:pt>
                <c:pt idx="386">
                  <c:v>2518548.997800954</c:v>
                </c:pt>
                <c:pt idx="387">
                  <c:v>2518548.308644662</c:v>
                </c:pt>
                <c:pt idx="388">
                  <c:v>2518527.622712922</c:v>
                </c:pt>
                <c:pt idx="389">
                  <c:v>2518524.846271408</c:v>
                </c:pt>
                <c:pt idx="390">
                  <c:v>2518537.081915708</c:v>
                </c:pt>
                <c:pt idx="391">
                  <c:v>2518544.710963273</c:v>
                </c:pt>
                <c:pt idx="392">
                  <c:v>2518536.253877555</c:v>
                </c:pt>
                <c:pt idx="393">
                  <c:v>2518531.581992032</c:v>
                </c:pt>
                <c:pt idx="394">
                  <c:v>2518531.017641157</c:v>
                </c:pt>
                <c:pt idx="395">
                  <c:v>2518525.777687276</c:v>
                </c:pt>
                <c:pt idx="396">
                  <c:v>2518525.493326806</c:v>
                </c:pt>
                <c:pt idx="397">
                  <c:v>2518518.472737418</c:v>
                </c:pt>
                <c:pt idx="398">
                  <c:v>2518526.594510635</c:v>
                </c:pt>
                <c:pt idx="399">
                  <c:v>2518515.23070847</c:v>
                </c:pt>
                <c:pt idx="400">
                  <c:v>2518535.185799839</c:v>
                </c:pt>
                <c:pt idx="401">
                  <c:v>2518531.049440286</c:v>
                </c:pt>
                <c:pt idx="402">
                  <c:v>2518559.600518475</c:v>
                </c:pt>
                <c:pt idx="403">
                  <c:v>2518539.297065322</c:v>
                </c:pt>
                <c:pt idx="404">
                  <c:v>2518530.623993932</c:v>
                </c:pt>
                <c:pt idx="405">
                  <c:v>2518535.16636945</c:v>
                </c:pt>
                <c:pt idx="406">
                  <c:v>2518540.454765975</c:v>
                </c:pt>
                <c:pt idx="407">
                  <c:v>2518540.755889541</c:v>
                </c:pt>
                <c:pt idx="408">
                  <c:v>2518533.879539352</c:v>
                </c:pt>
                <c:pt idx="409">
                  <c:v>2518533.598604898</c:v>
                </c:pt>
                <c:pt idx="410">
                  <c:v>2518548.149314424</c:v>
                </c:pt>
                <c:pt idx="411">
                  <c:v>2518537.141899287</c:v>
                </c:pt>
                <c:pt idx="412">
                  <c:v>2518540.742350254</c:v>
                </c:pt>
                <c:pt idx="413">
                  <c:v>2518534.311057055</c:v>
                </c:pt>
                <c:pt idx="414">
                  <c:v>2518539.151143007</c:v>
                </c:pt>
                <c:pt idx="415">
                  <c:v>2518539.905491275</c:v>
                </c:pt>
                <c:pt idx="416">
                  <c:v>2518538.818735154</c:v>
                </c:pt>
                <c:pt idx="417">
                  <c:v>2518538.765275022</c:v>
                </c:pt>
                <c:pt idx="418">
                  <c:v>2518542.924284869</c:v>
                </c:pt>
                <c:pt idx="419">
                  <c:v>2518547.920645352</c:v>
                </c:pt>
                <c:pt idx="420">
                  <c:v>2518546.195612504</c:v>
                </c:pt>
                <c:pt idx="421">
                  <c:v>2518541.101987061</c:v>
                </c:pt>
                <c:pt idx="422">
                  <c:v>2518544.213527539</c:v>
                </c:pt>
                <c:pt idx="423">
                  <c:v>2518535.195419487</c:v>
                </c:pt>
                <c:pt idx="424">
                  <c:v>2518531.945300341</c:v>
                </c:pt>
                <c:pt idx="425">
                  <c:v>2518537.237382894</c:v>
                </c:pt>
                <c:pt idx="426">
                  <c:v>2518530.209230451</c:v>
                </c:pt>
                <c:pt idx="427">
                  <c:v>2518536.633532226</c:v>
                </c:pt>
                <c:pt idx="428">
                  <c:v>2518532.274043304</c:v>
                </c:pt>
                <c:pt idx="429">
                  <c:v>2518534.92373831</c:v>
                </c:pt>
                <c:pt idx="430">
                  <c:v>2518534.819403459</c:v>
                </c:pt>
                <c:pt idx="431">
                  <c:v>2518528.183241957</c:v>
                </c:pt>
                <c:pt idx="432">
                  <c:v>2518536.725939995</c:v>
                </c:pt>
                <c:pt idx="433">
                  <c:v>2518534.017133541</c:v>
                </c:pt>
                <c:pt idx="434">
                  <c:v>2518531.926787801</c:v>
                </c:pt>
                <c:pt idx="435">
                  <c:v>2518536.840157711</c:v>
                </c:pt>
                <c:pt idx="436">
                  <c:v>2518539.564237041</c:v>
                </c:pt>
                <c:pt idx="437">
                  <c:v>2518536.105843818</c:v>
                </c:pt>
                <c:pt idx="438">
                  <c:v>2518540.720666191</c:v>
                </c:pt>
                <c:pt idx="439">
                  <c:v>2518542.075333914</c:v>
                </c:pt>
                <c:pt idx="440">
                  <c:v>2518542.629059993</c:v>
                </c:pt>
                <c:pt idx="441">
                  <c:v>2518543.332479002</c:v>
                </c:pt>
                <c:pt idx="442">
                  <c:v>2518544.151143787</c:v>
                </c:pt>
                <c:pt idx="443">
                  <c:v>2518541.503999744</c:v>
                </c:pt>
                <c:pt idx="444">
                  <c:v>2518541.183655806</c:v>
                </c:pt>
                <c:pt idx="445">
                  <c:v>2518544.634737221</c:v>
                </c:pt>
                <c:pt idx="446">
                  <c:v>2518546.79043107</c:v>
                </c:pt>
                <c:pt idx="447">
                  <c:v>2518545.764471278</c:v>
                </c:pt>
                <c:pt idx="448">
                  <c:v>2518547.647062226</c:v>
                </c:pt>
                <c:pt idx="449">
                  <c:v>2518542.350993158</c:v>
                </c:pt>
                <c:pt idx="450">
                  <c:v>2518546.587488612</c:v>
                </c:pt>
                <c:pt idx="451">
                  <c:v>2518543.228335433</c:v>
                </c:pt>
                <c:pt idx="452">
                  <c:v>2518542.549844015</c:v>
                </c:pt>
                <c:pt idx="453">
                  <c:v>2518542.875481331</c:v>
                </c:pt>
                <c:pt idx="454">
                  <c:v>2518543.101066721</c:v>
                </c:pt>
                <c:pt idx="455">
                  <c:v>2518543.470340732</c:v>
                </c:pt>
                <c:pt idx="456">
                  <c:v>2518542.35077205</c:v>
                </c:pt>
                <c:pt idx="457">
                  <c:v>2518542.876649067</c:v>
                </c:pt>
                <c:pt idx="458">
                  <c:v>2518543.54737127</c:v>
                </c:pt>
                <c:pt idx="459">
                  <c:v>2518543.3656052</c:v>
                </c:pt>
                <c:pt idx="460">
                  <c:v>2518543.240625314</c:v>
                </c:pt>
                <c:pt idx="461">
                  <c:v>2518542.627916196</c:v>
                </c:pt>
                <c:pt idx="462">
                  <c:v>2518544.027564118</c:v>
                </c:pt>
                <c:pt idx="463">
                  <c:v>2518543.118234161</c:v>
                </c:pt>
                <c:pt idx="464">
                  <c:v>2518542.542953182</c:v>
                </c:pt>
                <c:pt idx="465">
                  <c:v>2518542.18706186</c:v>
                </c:pt>
                <c:pt idx="466">
                  <c:v>2518542.261980668</c:v>
                </c:pt>
                <c:pt idx="467">
                  <c:v>2518542.161169135</c:v>
                </c:pt>
                <c:pt idx="468">
                  <c:v>2518542.690575374</c:v>
                </c:pt>
                <c:pt idx="469">
                  <c:v>2518542.952573231</c:v>
                </c:pt>
                <c:pt idx="470">
                  <c:v>2518543.029771854</c:v>
                </c:pt>
                <c:pt idx="471">
                  <c:v>2518542.125415863</c:v>
                </c:pt>
                <c:pt idx="472">
                  <c:v>2518543.152413433</c:v>
                </c:pt>
                <c:pt idx="473">
                  <c:v>2518543.375167765</c:v>
                </c:pt>
                <c:pt idx="474">
                  <c:v>2518543.830681787</c:v>
                </c:pt>
                <c:pt idx="475">
                  <c:v>2518542.486016219</c:v>
                </c:pt>
                <c:pt idx="476">
                  <c:v>2518543.097858275</c:v>
                </c:pt>
                <c:pt idx="477">
                  <c:v>2518542.491305946</c:v>
                </c:pt>
                <c:pt idx="478">
                  <c:v>2518542.643469933</c:v>
                </c:pt>
                <c:pt idx="479">
                  <c:v>2518542.367487129</c:v>
                </c:pt>
                <c:pt idx="480">
                  <c:v>2518542.334690646</c:v>
                </c:pt>
                <c:pt idx="481">
                  <c:v>2518542.346089878</c:v>
                </c:pt>
                <c:pt idx="482">
                  <c:v>2518541.793668073</c:v>
                </c:pt>
                <c:pt idx="483">
                  <c:v>2518542.234007199</c:v>
                </c:pt>
                <c:pt idx="484">
                  <c:v>2518541.891843759</c:v>
                </c:pt>
                <c:pt idx="485">
                  <c:v>2518542.047536028</c:v>
                </c:pt>
                <c:pt idx="486">
                  <c:v>2518542.12574982</c:v>
                </c:pt>
                <c:pt idx="487">
                  <c:v>2518542.049053083</c:v>
                </c:pt>
                <c:pt idx="488">
                  <c:v>2518542.4178261</c:v>
                </c:pt>
                <c:pt idx="489">
                  <c:v>2518542.362285457</c:v>
                </c:pt>
                <c:pt idx="490">
                  <c:v>2518542.28413007</c:v>
                </c:pt>
                <c:pt idx="491">
                  <c:v>2518541.978260451</c:v>
                </c:pt>
                <c:pt idx="492">
                  <c:v>2518542.029573011</c:v>
                </c:pt>
                <c:pt idx="493">
                  <c:v>2518542.68360306</c:v>
                </c:pt>
                <c:pt idx="494">
                  <c:v>2518542.136635807</c:v>
                </c:pt>
                <c:pt idx="495">
                  <c:v>2518542.579271481</c:v>
                </c:pt>
                <c:pt idx="496">
                  <c:v>2518542.06611146</c:v>
                </c:pt>
                <c:pt idx="497">
                  <c:v>2518542.714019867</c:v>
                </c:pt>
                <c:pt idx="498">
                  <c:v>2518542.017792427</c:v>
                </c:pt>
                <c:pt idx="499">
                  <c:v>2518541.576596657</c:v>
                </c:pt>
                <c:pt idx="500">
                  <c:v>2518541.882296796</c:v>
                </c:pt>
                <c:pt idx="501">
                  <c:v>2518541.809352157</c:v>
                </c:pt>
                <c:pt idx="502">
                  <c:v>2518541.928269099</c:v>
                </c:pt>
                <c:pt idx="503">
                  <c:v>2518541.909973204</c:v>
                </c:pt>
                <c:pt idx="504">
                  <c:v>2518541.834002253</c:v>
                </c:pt>
                <c:pt idx="505">
                  <c:v>2518542.065604255</c:v>
                </c:pt>
                <c:pt idx="506">
                  <c:v>2518542.073779015</c:v>
                </c:pt>
                <c:pt idx="507">
                  <c:v>2518542.00983334</c:v>
                </c:pt>
                <c:pt idx="508">
                  <c:v>2518542.453196506</c:v>
                </c:pt>
                <c:pt idx="509">
                  <c:v>2518542.158945201</c:v>
                </c:pt>
                <c:pt idx="510">
                  <c:v>2518541.978465711</c:v>
                </c:pt>
                <c:pt idx="511">
                  <c:v>2518541.967297583</c:v>
                </c:pt>
                <c:pt idx="512">
                  <c:v>2518542.050984447</c:v>
                </c:pt>
                <c:pt idx="513">
                  <c:v>2518541.996954571</c:v>
                </c:pt>
                <c:pt idx="514">
                  <c:v>2518542.000398696</c:v>
                </c:pt>
                <c:pt idx="515">
                  <c:v>2518541.931708776</c:v>
                </c:pt>
                <c:pt idx="516">
                  <c:v>2518541.94851931</c:v>
                </c:pt>
                <c:pt idx="517">
                  <c:v>2518542.054887276</c:v>
                </c:pt>
                <c:pt idx="518">
                  <c:v>2518542.060091342</c:v>
                </c:pt>
                <c:pt idx="519">
                  <c:v>2518541.872345832</c:v>
                </c:pt>
                <c:pt idx="520">
                  <c:v>2518542.046109661</c:v>
                </c:pt>
                <c:pt idx="521">
                  <c:v>2518542.24785244</c:v>
                </c:pt>
                <c:pt idx="522">
                  <c:v>2518542.024110991</c:v>
                </c:pt>
                <c:pt idx="523">
                  <c:v>2518542.049461852</c:v>
                </c:pt>
                <c:pt idx="524">
                  <c:v>2518542.118335303</c:v>
                </c:pt>
                <c:pt idx="525">
                  <c:v>2518542.087711986</c:v>
                </c:pt>
                <c:pt idx="526">
                  <c:v>2518542.049073183</c:v>
                </c:pt>
                <c:pt idx="527">
                  <c:v>2518542.061857872</c:v>
                </c:pt>
                <c:pt idx="528">
                  <c:v>2518542.13669686</c:v>
                </c:pt>
                <c:pt idx="529">
                  <c:v>2518542.144111554</c:v>
                </c:pt>
                <c:pt idx="530">
                  <c:v>2518542.106557382</c:v>
                </c:pt>
                <c:pt idx="531">
                  <c:v>2518542.142203162</c:v>
                </c:pt>
                <c:pt idx="532">
                  <c:v>2518542.128212322</c:v>
                </c:pt>
                <c:pt idx="533">
                  <c:v>2518542.008939831</c:v>
                </c:pt>
                <c:pt idx="534">
                  <c:v>2518542.183057212</c:v>
                </c:pt>
                <c:pt idx="535">
                  <c:v>2518542.200728159</c:v>
                </c:pt>
                <c:pt idx="536">
                  <c:v>2518542.142273786</c:v>
                </c:pt>
                <c:pt idx="537">
                  <c:v>2518542.09578414</c:v>
                </c:pt>
                <c:pt idx="538">
                  <c:v>2518542.144683363</c:v>
                </c:pt>
                <c:pt idx="539">
                  <c:v>2518542.106857773</c:v>
                </c:pt>
                <c:pt idx="540">
                  <c:v>2518542.190026314</c:v>
                </c:pt>
                <c:pt idx="541">
                  <c:v>2518542.186572775</c:v>
                </c:pt>
                <c:pt idx="542">
                  <c:v>2518542.128508603</c:v>
                </c:pt>
                <c:pt idx="543">
                  <c:v>2518542.122441072</c:v>
                </c:pt>
                <c:pt idx="544">
                  <c:v>2518542.143070496</c:v>
                </c:pt>
                <c:pt idx="545">
                  <c:v>2518542.079551341</c:v>
                </c:pt>
                <c:pt idx="546">
                  <c:v>2518542.06443584</c:v>
                </c:pt>
                <c:pt idx="547">
                  <c:v>2518542.051993566</c:v>
                </c:pt>
                <c:pt idx="548">
                  <c:v>2518542.052179254</c:v>
                </c:pt>
                <c:pt idx="549">
                  <c:v>2518542.071332651</c:v>
                </c:pt>
                <c:pt idx="550">
                  <c:v>2518542.094055568</c:v>
                </c:pt>
                <c:pt idx="551">
                  <c:v>2518542.070827001</c:v>
                </c:pt>
                <c:pt idx="552">
                  <c:v>2518542.110502101</c:v>
                </c:pt>
                <c:pt idx="553">
                  <c:v>2518542.11085458</c:v>
                </c:pt>
                <c:pt idx="554">
                  <c:v>2518542.060869795</c:v>
                </c:pt>
                <c:pt idx="555">
                  <c:v>2518542.116512559</c:v>
                </c:pt>
                <c:pt idx="556">
                  <c:v>2518542.083090447</c:v>
                </c:pt>
                <c:pt idx="557">
                  <c:v>2518542.060676771</c:v>
                </c:pt>
                <c:pt idx="558">
                  <c:v>2518542.104941098</c:v>
                </c:pt>
                <c:pt idx="559">
                  <c:v>2518542.131546525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9.166634352071037</c:v>
                </c:pt>
                <c:pt idx="2">
                  <c:v>2.743673439888279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9.363798056009658</c:v>
                </c:pt>
                <c:pt idx="2">
                  <c:v>2.626072103954349</c:v>
                </c:pt>
                <c:pt idx="3">
                  <c:v>0.04645320522569051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0.1971637039386213</c:v>
                </c:pt>
                <c:pt idx="2">
                  <c:v>9.049033016137107</c:v>
                </c:pt>
                <c:pt idx="3">
                  <c:v>2.790126645113969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4.694534830778739</c:v>
                </c:pt>
                <c:pt idx="2">
                  <c:v>5.304103934824576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4.738163481565818</c:v>
                </c:pt>
                <c:pt idx="2">
                  <c:v>5.194093820211772</c:v>
                </c:pt>
                <c:pt idx="3">
                  <c:v>0.1853320888999616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0.04362865078707875</c:v>
                </c:pt>
                <c:pt idx="2">
                  <c:v>4.584524716165935</c:v>
                </c:pt>
                <c:pt idx="3">
                  <c:v>5.489436023724536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9.192931077513485</c:v>
                </c:pt>
                <c:pt idx="2">
                  <c:v>2.750126754738092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9.378263166413447</c:v>
                </c:pt>
                <c:pt idx="2">
                  <c:v>2.639600029442967</c:v>
                </c:pt>
                <c:pt idx="3">
                  <c:v>0.04362865078707875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0.1853320888999616</c:v>
                </c:pt>
                <c:pt idx="2">
                  <c:v>9.08240435221836</c:v>
                </c:pt>
                <c:pt idx="3">
                  <c:v>2.793755405525171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4.702663549389577</c:v>
                </c:pt>
                <c:pt idx="2">
                  <c:v>5.325039944918091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4.7444239689935</c:v>
                </c:pt>
                <c:pt idx="2">
                  <c:v>5.219650541136204</c:v>
                </c:pt>
                <c:pt idx="3">
                  <c:v>0.1774969704574743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0.04176041960392347</c:v>
                </c:pt>
                <c:pt idx="2">
                  <c:v>4.59727414560769</c:v>
                </c:pt>
                <c:pt idx="3">
                  <c:v>5.502536915375566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9.217380659724149</c:v>
                </c:pt>
                <c:pt idx="2">
                  <c:v>2.75649610370867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9.394877630181623</c:v>
                </c:pt>
                <c:pt idx="2">
                  <c:v>2.650633635222962</c:v>
                </c:pt>
                <c:pt idx="3">
                  <c:v>0.04176041960392347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0.1774969704574743</c:v>
                </c:pt>
                <c:pt idx="2">
                  <c:v>9.11151819123844</c:v>
                </c:pt>
                <c:pt idx="3">
                  <c:v>2.798256523312596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4.70682694434081</c:v>
                </c:pt>
                <c:pt idx="2">
                  <c:v>5.336922036255703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4.747444566781799</c:v>
                </c:pt>
                <c:pt idx="2">
                  <c:v>5.234367640495497</c:v>
                </c:pt>
                <c:pt idx="3">
                  <c:v>0.1726993904142234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0.04061762244098911</c:v>
                </c:pt>
                <c:pt idx="2">
                  <c:v>4.604272548580604</c:v>
                </c:pt>
                <c:pt idx="3">
                  <c:v>5.509621426669928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9.230726939955533</c:v>
                </c:pt>
                <c:pt idx="2">
                  <c:v>2.7599251636601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9.403426330369756</c:v>
                </c:pt>
                <c:pt idx="2">
                  <c:v>2.65692333769614</c:v>
                </c:pt>
                <c:pt idx="3">
                  <c:v>0.04061762244098911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0.1726993904142234</c:v>
                </c:pt>
                <c:pt idx="2">
                  <c:v>9.127725113991573</c:v>
                </c:pt>
                <c:pt idx="3">
                  <c:v>2.800542786101088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4.707524827696369</c:v>
                </c:pt>
                <c:pt idx="2">
                  <c:v>5.340904576315879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4.747629029167329</c:v>
                </c:pt>
                <c:pt idx="2">
                  <c:v>5.239631213378746</c:v>
                </c:pt>
                <c:pt idx="3">
                  <c:v>0.1705423834296771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0.04010420147095927</c:v>
                </c:pt>
                <c:pt idx="2">
                  <c:v>4.606251464759237</c:v>
                </c:pt>
                <c:pt idx="3">
                  <c:v>5.511446959745556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9.234379352064293</c:v>
                </c:pt>
                <c:pt idx="2">
                  <c:v>2.760786268645697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9.40492173549397</c:v>
                </c:pt>
                <c:pt idx="2">
                  <c:v>2.659076684551407</c:v>
                </c:pt>
                <c:pt idx="3">
                  <c:v>0.04010420147095927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0.1705423834296771</c:v>
                </c:pt>
                <c:pt idx="2">
                  <c:v>9.132669767970002</c:v>
                </c:pt>
                <c:pt idx="3">
                  <c:v>2.800890470116658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4.707363349429049</c:v>
                </c:pt>
                <c:pt idx="2">
                  <c:v>5.340191686682161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4.747563253744776</c:v>
                </c:pt>
                <c:pt idx="2">
                  <c:v>5.238679376372164</c:v>
                </c:pt>
                <c:pt idx="3">
                  <c:v>0.1709444423867304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0.04019990431572672</c:v>
                </c:pt>
                <c:pt idx="2">
                  <c:v>4.605851039119052</c:v>
                </c:pt>
                <c:pt idx="3">
                  <c:v>5.511136129068892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TE y TT!$B$2:$B$561</c:f>
              <c:numCache>
                <c:formatCode>General</c:formatCode>
                <c:ptCount val="560"/>
                <c:pt idx="0">
                  <c:v>7083376.23620358</c:v>
                </c:pt>
                <c:pt idx="1">
                  <c:v>70833762.36203589</c:v>
                </c:pt>
                <c:pt idx="2">
                  <c:v>67515939.13244352</c:v>
                </c:pt>
                <c:pt idx="3">
                  <c:v>64199193.0925262</c:v>
                </c:pt>
                <c:pt idx="4">
                  <c:v>60883212.05961483</c:v>
                </c:pt>
                <c:pt idx="5">
                  <c:v>57567759.8008645</c:v>
                </c:pt>
                <c:pt idx="6">
                  <c:v>54252644.12163742</c:v>
                </c:pt>
                <c:pt idx="7">
                  <c:v>50937696.46553073</c:v>
                </c:pt>
                <c:pt idx="8">
                  <c:v>47622757.14962228</c:v>
                </c:pt>
                <c:pt idx="9">
                  <c:v>44283910.41775249</c:v>
                </c:pt>
                <c:pt idx="10">
                  <c:v>40943512.10284994</c:v>
                </c:pt>
                <c:pt idx="11">
                  <c:v>37600337.24843205</c:v>
                </c:pt>
                <c:pt idx="12">
                  <c:v>35416881.18101794</c:v>
                </c:pt>
                <c:pt idx="13">
                  <c:v>32122004.95081569</c:v>
                </c:pt>
                <c:pt idx="14">
                  <c:v>29576664.86821092</c:v>
                </c:pt>
                <c:pt idx="15">
                  <c:v>29714473.47320263</c:v>
                </c:pt>
                <c:pt idx="16">
                  <c:v>30677272.07147935</c:v>
                </c:pt>
                <c:pt idx="17">
                  <c:v>29712406.92292419</c:v>
                </c:pt>
                <c:pt idx="18">
                  <c:v>30690269.66430945</c:v>
                </c:pt>
                <c:pt idx="19">
                  <c:v>30811639.85422596</c:v>
                </c:pt>
                <c:pt idx="20">
                  <c:v>31579920.93558821</c:v>
                </c:pt>
                <c:pt idx="21">
                  <c:v>31692644.97153729</c:v>
                </c:pt>
                <c:pt idx="22">
                  <c:v>32257943.56306171</c:v>
                </c:pt>
                <c:pt idx="23">
                  <c:v>32776923.66095409</c:v>
                </c:pt>
                <c:pt idx="24">
                  <c:v>28628657.97195929</c:v>
                </c:pt>
                <c:pt idx="25">
                  <c:v>25597007.37781196</c:v>
                </c:pt>
                <c:pt idx="26">
                  <c:v>23929699.24354517</c:v>
                </c:pt>
                <c:pt idx="27">
                  <c:v>23028104.27892397</c:v>
                </c:pt>
                <c:pt idx="28">
                  <c:v>21461413.40474718</c:v>
                </c:pt>
                <c:pt idx="29">
                  <c:v>22676624.42688705</c:v>
                </c:pt>
                <c:pt idx="30">
                  <c:v>21492666.76463202</c:v>
                </c:pt>
                <c:pt idx="31">
                  <c:v>21520240.09926436</c:v>
                </c:pt>
                <c:pt idx="32">
                  <c:v>21632692.32375051</c:v>
                </c:pt>
                <c:pt idx="33">
                  <c:v>20696842.78375487</c:v>
                </c:pt>
                <c:pt idx="34">
                  <c:v>20920642.5472498</c:v>
                </c:pt>
                <c:pt idx="35">
                  <c:v>20850160.71670453</c:v>
                </c:pt>
                <c:pt idx="36">
                  <c:v>19929677.72934651</c:v>
                </c:pt>
                <c:pt idx="37">
                  <c:v>18261909.34881381</c:v>
                </c:pt>
                <c:pt idx="38">
                  <c:v>17600676.76996443</c:v>
                </c:pt>
                <c:pt idx="39">
                  <c:v>16744637.2939233</c:v>
                </c:pt>
                <c:pt idx="40">
                  <c:v>15870909.38929124</c:v>
                </c:pt>
                <c:pt idx="41">
                  <c:v>15313785.82276333</c:v>
                </c:pt>
                <c:pt idx="42">
                  <c:v>15022301.4419163</c:v>
                </c:pt>
                <c:pt idx="43">
                  <c:v>15073082.67382162</c:v>
                </c:pt>
                <c:pt idx="44">
                  <c:v>14939480.53423946</c:v>
                </c:pt>
                <c:pt idx="45">
                  <c:v>15131046.15997671</c:v>
                </c:pt>
                <c:pt idx="46">
                  <c:v>14287801.86607428</c:v>
                </c:pt>
                <c:pt idx="47">
                  <c:v>14055195.17907031</c:v>
                </c:pt>
                <c:pt idx="48">
                  <c:v>13985689.07181564</c:v>
                </c:pt>
                <c:pt idx="49">
                  <c:v>13967372.45527675</c:v>
                </c:pt>
                <c:pt idx="50">
                  <c:v>13139927.48698532</c:v>
                </c:pt>
                <c:pt idx="51">
                  <c:v>12771539.77293599</c:v>
                </c:pt>
                <c:pt idx="52">
                  <c:v>12235690.2131965</c:v>
                </c:pt>
                <c:pt idx="53">
                  <c:v>11677521.05502488</c:v>
                </c:pt>
                <c:pt idx="54">
                  <c:v>11327772.54301436</c:v>
                </c:pt>
                <c:pt idx="55">
                  <c:v>11318146.68975716</c:v>
                </c:pt>
                <c:pt idx="56">
                  <c:v>11331554.46415486</c:v>
                </c:pt>
                <c:pt idx="57">
                  <c:v>11219176.18941352</c:v>
                </c:pt>
                <c:pt idx="58">
                  <c:v>11239030.41415978</c:v>
                </c:pt>
                <c:pt idx="59">
                  <c:v>10876250.83905872</c:v>
                </c:pt>
                <c:pt idx="60">
                  <c:v>10607184.77256768</c:v>
                </c:pt>
                <c:pt idx="61">
                  <c:v>10235740.46881506</c:v>
                </c:pt>
                <c:pt idx="62">
                  <c:v>9906541.509776758</c:v>
                </c:pt>
                <c:pt idx="63">
                  <c:v>9619824.274219444</c:v>
                </c:pt>
                <c:pt idx="64">
                  <c:v>9278323.126569528</c:v>
                </c:pt>
                <c:pt idx="65">
                  <c:v>9017431.410773395</c:v>
                </c:pt>
                <c:pt idx="66">
                  <c:v>8799461.826857854</c:v>
                </c:pt>
                <c:pt idx="67">
                  <c:v>8727698.485703353</c:v>
                </c:pt>
                <c:pt idx="68">
                  <c:v>8620126.532563001</c:v>
                </c:pt>
                <c:pt idx="69">
                  <c:v>8608405.840304336</c:v>
                </c:pt>
                <c:pt idx="70">
                  <c:v>8533979.017805776</c:v>
                </c:pt>
                <c:pt idx="71">
                  <c:v>8528467.063689919</c:v>
                </c:pt>
                <c:pt idx="72">
                  <c:v>8239610.642328506</c:v>
                </c:pt>
                <c:pt idx="73">
                  <c:v>8004729.82153987</c:v>
                </c:pt>
                <c:pt idx="74">
                  <c:v>7796841.202212103</c:v>
                </c:pt>
                <c:pt idx="75">
                  <c:v>7678596.573699565</c:v>
                </c:pt>
                <c:pt idx="76">
                  <c:v>7490688.016542227</c:v>
                </c:pt>
                <c:pt idx="77">
                  <c:v>7267090.316214407</c:v>
                </c:pt>
                <c:pt idx="78">
                  <c:v>7096345.782961466</c:v>
                </c:pt>
                <c:pt idx="79">
                  <c:v>6975438.618623709</c:v>
                </c:pt>
                <c:pt idx="80">
                  <c:v>6959521.79101049</c:v>
                </c:pt>
                <c:pt idx="81">
                  <c:v>6955290.714986676</c:v>
                </c:pt>
                <c:pt idx="82">
                  <c:v>6900953.282803667</c:v>
                </c:pt>
                <c:pt idx="83">
                  <c:v>6904811.426693734</c:v>
                </c:pt>
                <c:pt idx="84">
                  <c:v>6749430.372938249</c:v>
                </c:pt>
                <c:pt idx="85">
                  <c:v>6590041.418698282</c:v>
                </c:pt>
                <c:pt idx="86">
                  <c:v>6447919.93625273</c:v>
                </c:pt>
                <c:pt idx="87">
                  <c:v>6321623.00624756</c:v>
                </c:pt>
                <c:pt idx="88">
                  <c:v>6169730.782182476</c:v>
                </c:pt>
                <c:pt idx="89">
                  <c:v>6043744.930087376</c:v>
                </c:pt>
                <c:pt idx="90">
                  <c:v>5929081.792768378</c:v>
                </c:pt>
                <c:pt idx="91">
                  <c:v>5885656.615723204</c:v>
                </c:pt>
                <c:pt idx="92">
                  <c:v>5829167.334650112</c:v>
                </c:pt>
                <c:pt idx="93">
                  <c:v>5836077.663682004</c:v>
                </c:pt>
                <c:pt idx="94">
                  <c:v>5787599.979310391</c:v>
                </c:pt>
                <c:pt idx="95">
                  <c:v>5788786.89149118</c:v>
                </c:pt>
                <c:pt idx="96">
                  <c:v>5654693.532356882</c:v>
                </c:pt>
                <c:pt idx="97">
                  <c:v>5541816.336399266</c:v>
                </c:pt>
                <c:pt idx="98">
                  <c:v>5441513.079442781</c:v>
                </c:pt>
                <c:pt idx="99">
                  <c:v>5386461.894173914</c:v>
                </c:pt>
                <c:pt idx="100">
                  <c:v>5300346.621323171</c:v>
                </c:pt>
                <c:pt idx="101">
                  <c:v>5189071.183663871</c:v>
                </c:pt>
                <c:pt idx="102">
                  <c:v>5092995.043253127</c:v>
                </c:pt>
                <c:pt idx="103">
                  <c:v>5040871.925962081</c:v>
                </c:pt>
                <c:pt idx="104">
                  <c:v>4967537.782244641</c:v>
                </c:pt>
                <c:pt idx="105">
                  <c:v>4952358.873752519</c:v>
                </c:pt>
                <c:pt idx="106">
                  <c:v>4950946.544104182</c:v>
                </c:pt>
                <c:pt idx="107">
                  <c:v>4894298.056249972</c:v>
                </c:pt>
                <c:pt idx="108">
                  <c:v>4819390.481335907</c:v>
                </c:pt>
                <c:pt idx="109">
                  <c:v>4737111.031231262</c:v>
                </c:pt>
                <c:pt idx="110">
                  <c:v>4664784.534728209</c:v>
                </c:pt>
                <c:pt idx="111">
                  <c:v>4602091.32790404</c:v>
                </c:pt>
                <c:pt idx="112">
                  <c:v>4523537.741648121</c:v>
                </c:pt>
                <c:pt idx="113">
                  <c:v>4454481.389891822</c:v>
                </c:pt>
                <c:pt idx="114">
                  <c:v>4386998.24141551</c:v>
                </c:pt>
                <c:pt idx="115">
                  <c:v>4325922.332051015</c:v>
                </c:pt>
                <c:pt idx="116">
                  <c:v>4290150.004634153</c:v>
                </c:pt>
                <c:pt idx="117">
                  <c:v>4253471.03431931</c:v>
                </c:pt>
                <c:pt idx="118">
                  <c:v>4228068.250455623</c:v>
                </c:pt>
                <c:pt idx="119">
                  <c:v>4179341.618886533</c:v>
                </c:pt>
                <c:pt idx="120">
                  <c:v>4113824.594095644</c:v>
                </c:pt>
                <c:pt idx="121">
                  <c:v>4053817.506944396</c:v>
                </c:pt>
                <c:pt idx="122">
                  <c:v>4003073.717714069</c:v>
                </c:pt>
                <c:pt idx="123">
                  <c:v>3980259.159432733</c:v>
                </c:pt>
                <c:pt idx="124">
                  <c:v>3941550.537194682</c:v>
                </c:pt>
                <c:pt idx="125">
                  <c:v>3882237.257810296</c:v>
                </c:pt>
                <c:pt idx="126">
                  <c:v>3825171.252879618</c:v>
                </c:pt>
                <c:pt idx="127">
                  <c:v>3785488.78719328</c:v>
                </c:pt>
                <c:pt idx="128">
                  <c:v>3735949.036663366</c:v>
                </c:pt>
                <c:pt idx="129">
                  <c:v>3720732.543646213</c:v>
                </c:pt>
                <c:pt idx="130">
                  <c:v>3694897.829411632</c:v>
                </c:pt>
                <c:pt idx="131">
                  <c:v>3659619.862119892</c:v>
                </c:pt>
                <c:pt idx="132">
                  <c:v>3614641.001306349</c:v>
                </c:pt>
                <c:pt idx="133">
                  <c:v>3567937.735537761</c:v>
                </c:pt>
                <c:pt idx="134">
                  <c:v>3528576.650878481</c:v>
                </c:pt>
                <c:pt idx="135">
                  <c:v>3495538.011337936</c:v>
                </c:pt>
                <c:pt idx="136">
                  <c:v>3452801.879144297</c:v>
                </c:pt>
                <c:pt idx="137">
                  <c:v>3414078.51065838</c:v>
                </c:pt>
                <c:pt idx="138">
                  <c:v>3373203.329276287</c:v>
                </c:pt>
                <c:pt idx="139">
                  <c:v>3332583.319051635</c:v>
                </c:pt>
                <c:pt idx="140">
                  <c:v>3305034.15975652</c:v>
                </c:pt>
                <c:pt idx="141">
                  <c:v>3279018.567454617</c:v>
                </c:pt>
                <c:pt idx="142">
                  <c:v>3259838.986643526</c:v>
                </c:pt>
                <c:pt idx="143">
                  <c:v>3227659.180565837</c:v>
                </c:pt>
                <c:pt idx="144">
                  <c:v>3187827.694602191</c:v>
                </c:pt>
                <c:pt idx="145">
                  <c:v>3151819.811276992</c:v>
                </c:pt>
                <c:pt idx="146">
                  <c:v>3122115.378407824</c:v>
                </c:pt>
                <c:pt idx="147">
                  <c:v>3110416.927103439</c:v>
                </c:pt>
                <c:pt idx="148">
                  <c:v>3090398.530957455</c:v>
                </c:pt>
                <c:pt idx="149">
                  <c:v>3055706.450261414</c:v>
                </c:pt>
                <c:pt idx="150">
                  <c:v>3019992.351514627</c:v>
                </c:pt>
                <c:pt idx="151">
                  <c:v>2992383.579795809</c:v>
                </c:pt>
                <c:pt idx="152">
                  <c:v>2958843.283853608</c:v>
                </c:pt>
                <c:pt idx="153">
                  <c:v>2946290.256643797</c:v>
                </c:pt>
                <c:pt idx="154">
                  <c:v>2927666.017168618</c:v>
                </c:pt>
                <c:pt idx="155">
                  <c:v>2903670.396052069</c:v>
                </c:pt>
                <c:pt idx="156">
                  <c:v>2874700.79661692</c:v>
                </c:pt>
                <c:pt idx="157">
                  <c:v>2844931.397670941</c:v>
                </c:pt>
                <c:pt idx="158">
                  <c:v>2819984.415177966</c:v>
                </c:pt>
                <c:pt idx="159">
                  <c:v>2799329.56836126</c:v>
                </c:pt>
                <c:pt idx="160">
                  <c:v>2772716.707691097</c:v>
                </c:pt>
                <c:pt idx="161">
                  <c:v>2748668.796358453</c:v>
                </c:pt>
                <c:pt idx="162">
                  <c:v>2722202.573147637</c:v>
                </c:pt>
                <c:pt idx="163">
                  <c:v>2694657.787792813</c:v>
                </c:pt>
                <c:pt idx="164">
                  <c:v>2674718.739464662</c:v>
                </c:pt>
                <c:pt idx="165">
                  <c:v>2656151.297137206</c:v>
                </c:pt>
                <c:pt idx="166">
                  <c:v>2642414.706752546</c:v>
                </c:pt>
                <c:pt idx="167">
                  <c:v>2620743.488277066</c:v>
                </c:pt>
                <c:pt idx="168">
                  <c:v>2594392.845107239</c:v>
                </c:pt>
                <c:pt idx="169">
                  <c:v>2570317.804217224</c:v>
                </c:pt>
                <c:pt idx="170">
                  <c:v>2550404.048023099</c:v>
                </c:pt>
                <c:pt idx="171">
                  <c:v>2542991.183387051</c:v>
                </c:pt>
                <c:pt idx="172">
                  <c:v>2530774.068685338</c:v>
                </c:pt>
                <c:pt idx="173">
                  <c:v>2508356.417764764</c:v>
                </c:pt>
                <c:pt idx="174">
                  <c:v>2484372.24648786</c:v>
                </c:pt>
                <c:pt idx="175">
                  <c:v>2465018.624780118</c:v>
                </c:pt>
                <c:pt idx="176">
                  <c:v>2441508.675651523</c:v>
                </c:pt>
                <c:pt idx="177">
                  <c:v>2431906.449359173</c:v>
                </c:pt>
                <c:pt idx="178">
                  <c:v>2418555.394262199</c:v>
                </c:pt>
                <c:pt idx="179">
                  <c:v>2401959.80546941</c:v>
                </c:pt>
                <c:pt idx="180">
                  <c:v>2382166.266626691</c:v>
                </c:pt>
                <c:pt idx="181">
                  <c:v>2361651.371374688</c:v>
                </c:pt>
                <c:pt idx="182">
                  <c:v>2344279.472298732</c:v>
                </c:pt>
                <c:pt idx="183">
                  <c:v>2329961.332263161</c:v>
                </c:pt>
                <c:pt idx="184">
                  <c:v>2311742.952130059</c:v>
                </c:pt>
                <c:pt idx="185">
                  <c:v>2295552.898823823</c:v>
                </c:pt>
                <c:pt idx="186">
                  <c:v>2277309.021619897</c:v>
                </c:pt>
                <c:pt idx="187">
                  <c:v>2257759.492534253</c:v>
                </c:pt>
                <c:pt idx="188">
                  <c:v>2243240.644723937</c:v>
                </c:pt>
                <c:pt idx="189">
                  <c:v>2232309.929975428</c:v>
                </c:pt>
                <c:pt idx="190">
                  <c:v>2218636.433983609</c:v>
                </c:pt>
                <c:pt idx="191">
                  <c:v>2208674.093824297</c:v>
                </c:pt>
                <c:pt idx="192">
                  <c:v>2189799.345313543</c:v>
                </c:pt>
                <c:pt idx="193">
                  <c:v>2172424.427070129</c:v>
                </c:pt>
                <c:pt idx="194">
                  <c:v>2157735.616695301</c:v>
                </c:pt>
                <c:pt idx="195">
                  <c:v>2152257.880841718</c:v>
                </c:pt>
                <c:pt idx="196">
                  <c:v>2143776.858627845</c:v>
                </c:pt>
                <c:pt idx="197">
                  <c:v>2128014.638198117</c:v>
                </c:pt>
                <c:pt idx="198">
                  <c:v>2110828.434227207</c:v>
                </c:pt>
                <c:pt idx="199">
                  <c:v>2096769.576598519</c:v>
                </c:pt>
                <c:pt idx="200">
                  <c:v>2079565.309393096</c:v>
                </c:pt>
                <c:pt idx="201">
                  <c:v>2067672.183355961</c:v>
                </c:pt>
                <c:pt idx="202">
                  <c:v>2059069.503038013</c:v>
                </c:pt>
                <c:pt idx="203">
                  <c:v>2051333.229607594</c:v>
                </c:pt>
                <c:pt idx="204">
                  <c:v>2036934.620848702</c:v>
                </c:pt>
                <c:pt idx="205">
                  <c:v>2021965.396959826</c:v>
                </c:pt>
                <c:pt idx="206">
                  <c:v>2009059.861047798</c:v>
                </c:pt>
                <c:pt idx="207">
                  <c:v>1998413.028363254</c:v>
                </c:pt>
                <c:pt idx="208">
                  <c:v>1985091.39480217</c:v>
                </c:pt>
                <c:pt idx="209">
                  <c:v>1973570.665323579</c:v>
                </c:pt>
                <c:pt idx="210">
                  <c:v>1960446.813602252</c:v>
                </c:pt>
                <c:pt idx="211">
                  <c:v>1946098.893891597</c:v>
                </c:pt>
                <c:pt idx="212">
                  <c:v>1935627.49644496</c:v>
                </c:pt>
                <c:pt idx="213">
                  <c:v>1923295.974171605</c:v>
                </c:pt>
                <c:pt idx="214">
                  <c:v>1914388.42094103</c:v>
                </c:pt>
                <c:pt idx="215">
                  <c:v>1903731.662540806</c:v>
                </c:pt>
                <c:pt idx="216">
                  <c:v>1891087.602848371</c:v>
                </c:pt>
                <c:pt idx="217">
                  <c:v>1878037.945844451</c:v>
                </c:pt>
                <c:pt idx="218">
                  <c:v>1866973.136832442</c:v>
                </c:pt>
                <c:pt idx="219">
                  <c:v>1863181.130680975</c:v>
                </c:pt>
                <c:pt idx="220">
                  <c:v>1857532.252863992</c:v>
                </c:pt>
                <c:pt idx="221">
                  <c:v>1846256.49354586</c:v>
                </c:pt>
                <c:pt idx="222">
                  <c:v>1833585.736255729</c:v>
                </c:pt>
                <c:pt idx="223">
                  <c:v>1823347.737256352</c:v>
                </c:pt>
                <c:pt idx="224">
                  <c:v>1810332.715837428</c:v>
                </c:pt>
                <c:pt idx="225">
                  <c:v>1801078.886108235</c:v>
                </c:pt>
                <c:pt idx="226">
                  <c:v>1794466.402098668</c:v>
                </c:pt>
                <c:pt idx="227">
                  <c:v>1788848.413410929</c:v>
                </c:pt>
                <c:pt idx="228">
                  <c:v>1778243.677890979</c:v>
                </c:pt>
                <c:pt idx="229">
                  <c:v>1767026.108437603</c:v>
                </c:pt>
                <c:pt idx="230">
                  <c:v>1757294.198445654</c:v>
                </c:pt>
                <c:pt idx="231">
                  <c:v>1749244.863420663</c:v>
                </c:pt>
                <c:pt idx="232">
                  <c:v>1739270.09836207</c:v>
                </c:pt>
                <c:pt idx="233">
                  <c:v>1731067.803292163</c:v>
                </c:pt>
                <c:pt idx="234">
                  <c:v>1721481.654365519</c:v>
                </c:pt>
                <c:pt idx="235">
                  <c:v>1710587.310856893</c:v>
                </c:pt>
                <c:pt idx="236">
                  <c:v>1702865.034208142</c:v>
                </c:pt>
                <c:pt idx="237">
                  <c:v>1693534.455482904</c:v>
                </c:pt>
                <c:pt idx="238">
                  <c:v>1686963.093712423</c:v>
                </c:pt>
                <c:pt idx="239">
                  <c:v>1679090.05591893</c:v>
                </c:pt>
                <c:pt idx="240">
                  <c:v>1669679.359431925</c:v>
                </c:pt>
                <c:pt idx="241">
                  <c:v>1659677.158644444</c:v>
                </c:pt>
                <c:pt idx="242">
                  <c:v>1651128.286955124</c:v>
                </c:pt>
                <c:pt idx="243">
                  <c:v>1648577.770749398</c:v>
                </c:pt>
                <c:pt idx="244">
                  <c:v>1644936.357563204</c:v>
                </c:pt>
                <c:pt idx="245">
                  <c:v>1636715.692416267</c:v>
                </c:pt>
                <c:pt idx="246">
                  <c:v>1627126.202912713</c:v>
                </c:pt>
                <c:pt idx="247">
                  <c:v>1619575.127973533</c:v>
                </c:pt>
                <c:pt idx="248">
                  <c:v>1609374.283483071</c:v>
                </c:pt>
                <c:pt idx="249">
                  <c:v>1602373.170384618</c:v>
                </c:pt>
                <c:pt idx="250">
                  <c:v>1597630.316036494</c:v>
                </c:pt>
                <c:pt idx="251">
                  <c:v>1594036.732339681</c:v>
                </c:pt>
                <c:pt idx="252">
                  <c:v>1586299.078387714</c:v>
                </c:pt>
                <c:pt idx="253">
                  <c:v>1577777.917736954</c:v>
                </c:pt>
                <c:pt idx="254">
                  <c:v>1570318.863021101</c:v>
                </c:pt>
                <c:pt idx="255">
                  <c:v>1564043.126634637</c:v>
                </c:pt>
                <c:pt idx="256">
                  <c:v>1556315.229535591</c:v>
                </c:pt>
                <c:pt idx="257">
                  <c:v>1550508.493900847</c:v>
                </c:pt>
                <c:pt idx="258">
                  <c:v>1543515.512119799</c:v>
                </c:pt>
                <c:pt idx="259">
                  <c:v>1535053.039101031</c:v>
                </c:pt>
                <c:pt idx="260">
                  <c:v>1529564.406647629</c:v>
                </c:pt>
                <c:pt idx="261">
                  <c:v>1522530.785850334</c:v>
                </c:pt>
                <c:pt idx="262">
                  <c:v>1517848.293432528</c:v>
                </c:pt>
                <c:pt idx="263">
                  <c:v>1512104.77510061</c:v>
                </c:pt>
                <c:pt idx="264">
                  <c:v>1505243.057057387</c:v>
                </c:pt>
                <c:pt idx="265">
                  <c:v>1497490.942180162</c:v>
                </c:pt>
                <c:pt idx="266">
                  <c:v>1490811.420663456</c:v>
                </c:pt>
                <c:pt idx="267">
                  <c:v>1489409.725910644</c:v>
                </c:pt>
                <c:pt idx="268">
                  <c:v>1487545.141878229</c:v>
                </c:pt>
                <c:pt idx="269">
                  <c:v>1481699.934495417</c:v>
                </c:pt>
                <c:pt idx="270">
                  <c:v>1474468.9012103</c:v>
                </c:pt>
                <c:pt idx="271">
                  <c:v>1469243.795255709</c:v>
                </c:pt>
                <c:pt idx="272">
                  <c:v>1461066.90021157</c:v>
                </c:pt>
                <c:pt idx="273">
                  <c:v>1455986.585787975</c:v>
                </c:pt>
                <c:pt idx="274">
                  <c:v>1452882.385586272</c:v>
                </c:pt>
                <c:pt idx="275">
                  <c:v>1451158.792960037</c:v>
                </c:pt>
                <c:pt idx="276">
                  <c:v>1445987.568743318</c:v>
                </c:pt>
                <c:pt idx="277">
                  <c:v>1439803.742405341</c:v>
                </c:pt>
                <c:pt idx="278">
                  <c:v>1434341.370753383</c:v>
                </c:pt>
                <c:pt idx="279">
                  <c:v>1429412.366207795</c:v>
                </c:pt>
                <c:pt idx="280">
                  <c:v>1423327.468679085</c:v>
                </c:pt>
                <c:pt idx="281">
                  <c:v>1419722.459530646</c:v>
                </c:pt>
                <c:pt idx="282">
                  <c:v>1415250.757683977</c:v>
                </c:pt>
                <c:pt idx="283">
                  <c:v>1408798.446054046</c:v>
                </c:pt>
                <c:pt idx="284">
                  <c:v>1405842.611639213</c:v>
                </c:pt>
                <c:pt idx="285">
                  <c:v>1401011.651862085</c:v>
                </c:pt>
                <c:pt idx="286">
                  <c:v>1398108.876780672</c:v>
                </c:pt>
                <c:pt idx="287">
                  <c:v>1397377.813131497</c:v>
                </c:pt>
                <c:pt idx="288">
                  <c:v>1392828.13878104</c:v>
                </c:pt>
                <c:pt idx="289">
                  <c:v>1387194.924085652</c:v>
                </c:pt>
                <c:pt idx="290">
                  <c:v>1382133.064373374</c:v>
                </c:pt>
                <c:pt idx="291">
                  <c:v>1382178.700556205</c:v>
                </c:pt>
                <c:pt idx="292">
                  <c:v>1383454.657533327</c:v>
                </c:pt>
                <c:pt idx="293">
                  <c:v>1380987.086596894</c:v>
                </c:pt>
                <c:pt idx="294">
                  <c:v>1376130.322254904</c:v>
                </c:pt>
                <c:pt idx="295">
                  <c:v>1374039.73212321</c:v>
                </c:pt>
                <c:pt idx="296">
                  <c:v>1367591.276466855</c:v>
                </c:pt>
                <c:pt idx="297">
                  <c:v>1364934.865553068</c:v>
                </c:pt>
                <c:pt idx="298">
                  <c:v>1363732.155043012</c:v>
                </c:pt>
                <c:pt idx="299">
                  <c:v>1364484.795269124</c:v>
                </c:pt>
                <c:pt idx="300">
                  <c:v>1362107.03654262</c:v>
                </c:pt>
                <c:pt idx="301">
                  <c:v>1359900.638754528</c:v>
                </c:pt>
                <c:pt idx="302">
                  <c:v>1358249.320940013</c:v>
                </c:pt>
                <c:pt idx="303">
                  <c:v>1359451.730392873</c:v>
                </c:pt>
                <c:pt idx="304">
                  <c:v>1353990.387237682</c:v>
                </c:pt>
                <c:pt idx="305">
                  <c:v>1356949.662836879</c:v>
                </c:pt>
                <c:pt idx="306">
                  <c:v>1355822.752391184</c:v>
                </c:pt>
                <c:pt idx="307">
                  <c:v>1353381.398516142</c:v>
                </c:pt>
                <c:pt idx="308">
                  <c:v>1356550.83462302</c:v>
                </c:pt>
                <c:pt idx="309">
                  <c:v>1355844.683077713</c:v>
                </c:pt>
                <c:pt idx="310">
                  <c:v>1357325.031941833</c:v>
                </c:pt>
                <c:pt idx="311">
                  <c:v>1355486.360179259</c:v>
                </c:pt>
                <c:pt idx="312">
                  <c:v>1356988.299807932</c:v>
                </c:pt>
                <c:pt idx="313">
                  <c:v>1356943.408812492</c:v>
                </c:pt>
                <c:pt idx="314">
                  <c:v>1357388.071157631</c:v>
                </c:pt>
                <c:pt idx="315">
                  <c:v>1355551.608089046</c:v>
                </c:pt>
                <c:pt idx="316">
                  <c:v>1353281.022445166</c:v>
                </c:pt>
                <c:pt idx="317">
                  <c:v>1352704.140922945</c:v>
                </c:pt>
                <c:pt idx="318">
                  <c:v>1354019.411094622</c:v>
                </c:pt>
                <c:pt idx="319">
                  <c:v>1353192.949222255</c:v>
                </c:pt>
                <c:pt idx="320">
                  <c:v>1354429.342863175</c:v>
                </c:pt>
                <c:pt idx="321">
                  <c:v>1353830.827869838</c:v>
                </c:pt>
                <c:pt idx="322">
                  <c:v>1355333.274814806</c:v>
                </c:pt>
                <c:pt idx="323">
                  <c:v>1356159.714745035</c:v>
                </c:pt>
                <c:pt idx="324">
                  <c:v>1354735.910420032</c:v>
                </c:pt>
                <c:pt idx="325">
                  <c:v>1354669.897812658</c:v>
                </c:pt>
                <c:pt idx="326">
                  <c:v>1357134.713687294</c:v>
                </c:pt>
                <c:pt idx="327">
                  <c:v>1355530.835507335</c:v>
                </c:pt>
                <c:pt idx="328">
                  <c:v>1357096.312319199</c:v>
                </c:pt>
                <c:pt idx="329">
                  <c:v>1354803.219211723</c:v>
                </c:pt>
                <c:pt idx="330">
                  <c:v>1356240.397848156</c:v>
                </c:pt>
                <c:pt idx="331">
                  <c:v>1354674.700441425</c:v>
                </c:pt>
                <c:pt idx="332">
                  <c:v>1355553.682089451</c:v>
                </c:pt>
                <c:pt idx="333">
                  <c:v>1356163.730834621</c:v>
                </c:pt>
                <c:pt idx="334">
                  <c:v>1356184.369180129</c:v>
                </c:pt>
                <c:pt idx="335">
                  <c:v>1356229.762346104</c:v>
                </c:pt>
                <c:pt idx="336">
                  <c:v>1355728.55112136</c:v>
                </c:pt>
                <c:pt idx="337">
                  <c:v>1356456.957318857</c:v>
                </c:pt>
                <c:pt idx="338">
                  <c:v>1356184.807368425</c:v>
                </c:pt>
                <c:pt idx="339">
                  <c:v>1357883.458381657</c:v>
                </c:pt>
                <c:pt idx="340">
                  <c:v>1355941.080000528</c:v>
                </c:pt>
                <c:pt idx="341">
                  <c:v>1356809.827704543</c:v>
                </c:pt>
                <c:pt idx="342">
                  <c:v>1356370.720630769</c:v>
                </c:pt>
                <c:pt idx="343">
                  <c:v>1356749.574152995</c:v>
                </c:pt>
                <c:pt idx="344">
                  <c:v>1356326.169013568</c:v>
                </c:pt>
                <c:pt idx="345">
                  <c:v>1355992.607749392</c:v>
                </c:pt>
                <c:pt idx="346">
                  <c:v>1356558.173748811</c:v>
                </c:pt>
                <c:pt idx="347">
                  <c:v>1356246.262301007</c:v>
                </c:pt>
                <c:pt idx="348">
                  <c:v>1356487.501544155</c:v>
                </c:pt>
                <c:pt idx="349">
                  <c:v>1356536.602619135</c:v>
                </c:pt>
                <c:pt idx="350">
                  <c:v>1356461.639757521</c:v>
                </c:pt>
                <c:pt idx="351">
                  <c:v>1356764.579289154</c:v>
                </c:pt>
                <c:pt idx="352">
                  <c:v>1356894.973714669</c:v>
                </c:pt>
                <c:pt idx="353">
                  <c:v>1356904.775111633</c:v>
                </c:pt>
                <c:pt idx="354">
                  <c:v>1356928.601238101</c:v>
                </c:pt>
                <c:pt idx="355">
                  <c:v>1357049.867599102</c:v>
                </c:pt>
                <c:pt idx="356">
                  <c:v>1356953.283920602</c:v>
                </c:pt>
                <c:pt idx="357">
                  <c:v>1356709.280931276</c:v>
                </c:pt>
                <c:pt idx="358">
                  <c:v>1357556.947588507</c:v>
                </c:pt>
                <c:pt idx="359">
                  <c:v>1357041.108839674</c:v>
                </c:pt>
                <c:pt idx="360">
                  <c:v>1356940.477009265</c:v>
                </c:pt>
                <c:pt idx="361">
                  <c:v>1356990.053063347</c:v>
                </c:pt>
                <c:pt idx="362">
                  <c:v>1357036.33167387</c:v>
                </c:pt>
                <c:pt idx="363">
                  <c:v>1357130.895549035</c:v>
                </c:pt>
                <c:pt idx="364">
                  <c:v>1356909.116421598</c:v>
                </c:pt>
                <c:pt idx="365">
                  <c:v>1356760.277429124</c:v>
                </c:pt>
                <c:pt idx="366">
                  <c:v>1356690.460615153</c:v>
                </c:pt>
                <c:pt idx="367">
                  <c:v>1357009.763163493</c:v>
                </c:pt>
                <c:pt idx="368">
                  <c:v>1356833.248173986</c:v>
                </c:pt>
                <c:pt idx="369">
                  <c:v>1357016.680576499</c:v>
                </c:pt>
                <c:pt idx="370">
                  <c:v>1357160.722097311</c:v>
                </c:pt>
                <c:pt idx="371">
                  <c:v>1357105.951849023</c:v>
                </c:pt>
                <c:pt idx="372">
                  <c:v>1357240.265969764</c:v>
                </c:pt>
                <c:pt idx="373">
                  <c:v>1357226.22022316</c:v>
                </c:pt>
                <c:pt idx="374">
                  <c:v>1357276.7197427</c:v>
                </c:pt>
                <c:pt idx="375">
                  <c:v>1357360.939862191</c:v>
                </c:pt>
                <c:pt idx="376">
                  <c:v>1357346.599481912</c:v>
                </c:pt>
                <c:pt idx="377">
                  <c:v>1357150.042020208</c:v>
                </c:pt>
                <c:pt idx="378">
                  <c:v>1357127.549744927</c:v>
                </c:pt>
                <c:pt idx="379">
                  <c:v>1357184.611427256</c:v>
                </c:pt>
                <c:pt idx="380">
                  <c:v>1356938.369048515</c:v>
                </c:pt>
                <c:pt idx="381">
                  <c:v>1357281.232867312</c:v>
                </c:pt>
                <c:pt idx="382">
                  <c:v>1357093.231601743</c:v>
                </c:pt>
                <c:pt idx="383">
                  <c:v>1357117.425737649</c:v>
                </c:pt>
                <c:pt idx="384">
                  <c:v>1357211.280263579</c:v>
                </c:pt>
                <c:pt idx="385">
                  <c:v>1357245.188457391</c:v>
                </c:pt>
                <c:pt idx="386">
                  <c:v>1357143.934774183</c:v>
                </c:pt>
                <c:pt idx="387">
                  <c:v>1357188.653104166</c:v>
                </c:pt>
                <c:pt idx="388">
                  <c:v>1357055.194786376</c:v>
                </c:pt>
                <c:pt idx="389">
                  <c:v>1357054.42853972</c:v>
                </c:pt>
                <c:pt idx="390">
                  <c:v>1357137.582761303</c:v>
                </c:pt>
                <c:pt idx="391">
                  <c:v>1357188.581066737</c:v>
                </c:pt>
                <c:pt idx="392">
                  <c:v>1357118.252908875</c:v>
                </c:pt>
                <c:pt idx="393">
                  <c:v>1357078.371375155</c:v>
                </c:pt>
                <c:pt idx="394">
                  <c:v>1357098.356037175</c:v>
                </c:pt>
                <c:pt idx="395">
                  <c:v>1357071.262958563</c:v>
                </c:pt>
                <c:pt idx="396">
                  <c:v>1357114.879212274</c:v>
                </c:pt>
                <c:pt idx="397">
                  <c:v>1357142.079294376</c:v>
                </c:pt>
                <c:pt idx="398">
                  <c:v>1356979.176731572</c:v>
                </c:pt>
                <c:pt idx="399">
                  <c:v>1357048.04785957</c:v>
                </c:pt>
                <c:pt idx="400">
                  <c:v>1357166.113916331</c:v>
                </c:pt>
                <c:pt idx="401">
                  <c:v>1357156.943427341</c:v>
                </c:pt>
                <c:pt idx="402">
                  <c:v>1357344.228535569</c:v>
                </c:pt>
                <c:pt idx="403">
                  <c:v>1357202.286939239</c:v>
                </c:pt>
                <c:pt idx="404">
                  <c:v>1357114.974217212</c:v>
                </c:pt>
                <c:pt idx="405">
                  <c:v>1357132.42512892</c:v>
                </c:pt>
                <c:pt idx="406">
                  <c:v>1357081.261750456</c:v>
                </c:pt>
                <c:pt idx="407">
                  <c:v>1357184.734936813</c:v>
                </c:pt>
                <c:pt idx="408">
                  <c:v>1357193.826302463</c:v>
                </c:pt>
                <c:pt idx="409">
                  <c:v>1357167.218401381</c:v>
                </c:pt>
                <c:pt idx="410">
                  <c:v>1357170.755254589</c:v>
                </c:pt>
                <c:pt idx="411">
                  <c:v>1357122.243566594</c:v>
                </c:pt>
                <c:pt idx="412">
                  <c:v>1357200.40076971</c:v>
                </c:pt>
                <c:pt idx="413">
                  <c:v>1357183.107494462</c:v>
                </c:pt>
                <c:pt idx="414">
                  <c:v>1357219.337700224</c:v>
                </c:pt>
                <c:pt idx="415">
                  <c:v>1357215.564118155</c:v>
                </c:pt>
                <c:pt idx="416">
                  <c:v>1357235.855797664</c:v>
                </c:pt>
                <c:pt idx="417">
                  <c:v>1357205.536799213</c:v>
                </c:pt>
                <c:pt idx="418">
                  <c:v>1357180.799200545</c:v>
                </c:pt>
                <c:pt idx="419">
                  <c:v>1357208.24897059</c:v>
                </c:pt>
                <c:pt idx="420">
                  <c:v>1357186.755603041</c:v>
                </c:pt>
                <c:pt idx="421">
                  <c:v>1357127.152601563</c:v>
                </c:pt>
                <c:pt idx="422">
                  <c:v>1357165.896085255</c:v>
                </c:pt>
                <c:pt idx="423">
                  <c:v>1357110.419181159</c:v>
                </c:pt>
                <c:pt idx="424">
                  <c:v>1357110.914604041</c:v>
                </c:pt>
                <c:pt idx="425">
                  <c:v>1357114.843253741</c:v>
                </c:pt>
                <c:pt idx="426">
                  <c:v>1357075.846944222</c:v>
                </c:pt>
                <c:pt idx="427">
                  <c:v>1357144.972626575</c:v>
                </c:pt>
                <c:pt idx="428">
                  <c:v>1357098.138075297</c:v>
                </c:pt>
                <c:pt idx="429">
                  <c:v>1357045.653398625</c:v>
                </c:pt>
                <c:pt idx="430">
                  <c:v>1357103.451574824</c:v>
                </c:pt>
                <c:pt idx="431">
                  <c:v>1357069.297812253</c:v>
                </c:pt>
                <c:pt idx="432">
                  <c:v>1357119.039794854</c:v>
                </c:pt>
                <c:pt idx="433">
                  <c:v>1357098.708634903</c:v>
                </c:pt>
                <c:pt idx="434">
                  <c:v>1357119.410765715</c:v>
                </c:pt>
                <c:pt idx="435">
                  <c:v>1357114.801649827</c:v>
                </c:pt>
                <c:pt idx="436">
                  <c:v>1357135.123471493</c:v>
                </c:pt>
                <c:pt idx="437">
                  <c:v>1357114.153342439</c:v>
                </c:pt>
                <c:pt idx="438">
                  <c:v>1357142.226277102</c:v>
                </c:pt>
                <c:pt idx="439">
                  <c:v>1357136.045414506</c:v>
                </c:pt>
                <c:pt idx="440">
                  <c:v>1357119.332761166</c:v>
                </c:pt>
                <c:pt idx="441">
                  <c:v>1357131.862793616</c:v>
                </c:pt>
                <c:pt idx="442">
                  <c:v>1357121.217289068</c:v>
                </c:pt>
                <c:pt idx="443">
                  <c:v>1357111.273619116</c:v>
                </c:pt>
                <c:pt idx="444">
                  <c:v>1357118.003183786</c:v>
                </c:pt>
                <c:pt idx="445">
                  <c:v>1357130.130449789</c:v>
                </c:pt>
                <c:pt idx="446">
                  <c:v>1357136.149714343</c:v>
                </c:pt>
                <c:pt idx="447">
                  <c:v>1357120.493067675</c:v>
                </c:pt>
                <c:pt idx="448">
                  <c:v>1357149.205374242</c:v>
                </c:pt>
                <c:pt idx="449">
                  <c:v>1357111.177450106</c:v>
                </c:pt>
                <c:pt idx="450">
                  <c:v>1357157.136145682</c:v>
                </c:pt>
                <c:pt idx="451">
                  <c:v>1357121.115449607</c:v>
                </c:pt>
                <c:pt idx="452">
                  <c:v>1357123.055565744</c:v>
                </c:pt>
                <c:pt idx="453">
                  <c:v>1357126.694634159</c:v>
                </c:pt>
                <c:pt idx="454">
                  <c:v>1357123.865645767</c:v>
                </c:pt>
                <c:pt idx="455">
                  <c:v>1357139.798099193</c:v>
                </c:pt>
                <c:pt idx="456">
                  <c:v>1357124.810295177</c:v>
                </c:pt>
                <c:pt idx="457">
                  <c:v>1357130.532147075</c:v>
                </c:pt>
                <c:pt idx="458">
                  <c:v>1357133.096331571</c:v>
                </c:pt>
                <c:pt idx="459">
                  <c:v>1357134.697754727</c:v>
                </c:pt>
                <c:pt idx="460">
                  <c:v>1357134.770843178</c:v>
                </c:pt>
                <c:pt idx="461">
                  <c:v>1357136.349830278</c:v>
                </c:pt>
                <c:pt idx="462">
                  <c:v>1357129.890759169</c:v>
                </c:pt>
                <c:pt idx="463">
                  <c:v>1357130.200389602</c:v>
                </c:pt>
                <c:pt idx="464">
                  <c:v>1357125.272209514</c:v>
                </c:pt>
                <c:pt idx="465">
                  <c:v>1357123.348624461</c:v>
                </c:pt>
                <c:pt idx="466">
                  <c:v>1357132.449691753</c:v>
                </c:pt>
                <c:pt idx="467">
                  <c:v>1357133.311479443</c:v>
                </c:pt>
                <c:pt idx="468">
                  <c:v>1357135.670211324</c:v>
                </c:pt>
                <c:pt idx="469">
                  <c:v>1357134.918944851</c:v>
                </c:pt>
                <c:pt idx="470">
                  <c:v>1357139.061786053</c:v>
                </c:pt>
                <c:pt idx="471">
                  <c:v>1357135.487736746</c:v>
                </c:pt>
                <c:pt idx="472">
                  <c:v>1357138.283678154</c:v>
                </c:pt>
                <c:pt idx="473">
                  <c:v>1357137.086782577</c:v>
                </c:pt>
                <c:pt idx="474">
                  <c:v>1357141.135815707</c:v>
                </c:pt>
                <c:pt idx="475">
                  <c:v>1357135.121301738</c:v>
                </c:pt>
                <c:pt idx="476">
                  <c:v>1357139.324015707</c:v>
                </c:pt>
                <c:pt idx="477">
                  <c:v>1357138.908432599</c:v>
                </c:pt>
                <c:pt idx="478">
                  <c:v>1357131.433354923</c:v>
                </c:pt>
                <c:pt idx="479">
                  <c:v>1357132.164823375</c:v>
                </c:pt>
                <c:pt idx="480">
                  <c:v>1357130.328405547</c:v>
                </c:pt>
                <c:pt idx="481">
                  <c:v>1357127.07735414</c:v>
                </c:pt>
                <c:pt idx="482">
                  <c:v>1357127.96257453</c:v>
                </c:pt>
                <c:pt idx="483">
                  <c:v>1357129.66522455</c:v>
                </c:pt>
                <c:pt idx="484">
                  <c:v>1357125.022212906</c:v>
                </c:pt>
                <c:pt idx="485">
                  <c:v>1357129.108767379</c:v>
                </c:pt>
                <c:pt idx="486">
                  <c:v>1357131.872446222</c:v>
                </c:pt>
                <c:pt idx="487">
                  <c:v>1357128.137042424</c:v>
                </c:pt>
                <c:pt idx="488">
                  <c:v>1357130.179657778</c:v>
                </c:pt>
                <c:pt idx="489">
                  <c:v>1357130.75254096</c:v>
                </c:pt>
                <c:pt idx="490">
                  <c:v>1357129.915699825</c:v>
                </c:pt>
                <c:pt idx="491">
                  <c:v>1357127.259625074</c:v>
                </c:pt>
                <c:pt idx="492">
                  <c:v>1357128.564282819</c:v>
                </c:pt>
                <c:pt idx="493">
                  <c:v>1357135.093317837</c:v>
                </c:pt>
                <c:pt idx="494">
                  <c:v>1357131.646290512</c:v>
                </c:pt>
                <c:pt idx="495">
                  <c:v>1357134.267635594</c:v>
                </c:pt>
                <c:pt idx="496">
                  <c:v>1357131.520332366</c:v>
                </c:pt>
                <c:pt idx="497">
                  <c:v>1357134.852605612</c:v>
                </c:pt>
                <c:pt idx="498">
                  <c:v>1357130.623632985</c:v>
                </c:pt>
                <c:pt idx="499">
                  <c:v>1357132.396956273</c:v>
                </c:pt>
                <c:pt idx="500">
                  <c:v>1357130.305172842</c:v>
                </c:pt>
                <c:pt idx="501">
                  <c:v>1357128.704608231</c:v>
                </c:pt>
                <c:pt idx="502">
                  <c:v>1357130.623840419</c:v>
                </c:pt>
                <c:pt idx="503">
                  <c:v>1357131.139691359</c:v>
                </c:pt>
                <c:pt idx="504">
                  <c:v>1357130.405960335</c:v>
                </c:pt>
                <c:pt idx="505">
                  <c:v>1357132.149451413</c:v>
                </c:pt>
                <c:pt idx="506">
                  <c:v>1357131.358727938</c:v>
                </c:pt>
                <c:pt idx="507">
                  <c:v>1357131.747256694</c:v>
                </c:pt>
                <c:pt idx="508">
                  <c:v>1357134.83387642</c:v>
                </c:pt>
                <c:pt idx="509">
                  <c:v>1357131.623001101</c:v>
                </c:pt>
                <c:pt idx="510">
                  <c:v>1357133.180140466</c:v>
                </c:pt>
                <c:pt idx="511">
                  <c:v>1357132.329219467</c:v>
                </c:pt>
                <c:pt idx="512">
                  <c:v>1357134.798353417</c:v>
                </c:pt>
                <c:pt idx="513">
                  <c:v>1357133.194451542</c:v>
                </c:pt>
                <c:pt idx="514">
                  <c:v>1357134.544277635</c:v>
                </c:pt>
                <c:pt idx="515">
                  <c:v>1357133.488811807</c:v>
                </c:pt>
                <c:pt idx="516">
                  <c:v>1357132.762506546</c:v>
                </c:pt>
                <c:pt idx="517">
                  <c:v>1357133.538677376</c:v>
                </c:pt>
                <c:pt idx="518">
                  <c:v>1357133.614209464</c:v>
                </c:pt>
                <c:pt idx="519">
                  <c:v>1357132.239613106</c:v>
                </c:pt>
                <c:pt idx="520">
                  <c:v>1357133.282441929</c:v>
                </c:pt>
                <c:pt idx="521">
                  <c:v>1357133.661673594</c:v>
                </c:pt>
                <c:pt idx="522">
                  <c:v>1357133.352581927</c:v>
                </c:pt>
                <c:pt idx="523">
                  <c:v>1357133.008281129</c:v>
                </c:pt>
                <c:pt idx="524">
                  <c:v>1357133.738929393</c:v>
                </c:pt>
                <c:pt idx="525">
                  <c:v>1357133.170590104</c:v>
                </c:pt>
                <c:pt idx="526">
                  <c:v>1357133.389708163</c:v>
                </c:pt>
                <c:pt idx="527">
                  <c:v>1357133.498541791</c:v>
                </c:pt>
                <c:pt idx="528">
                  <c:v>1357134.063528483</c:v>
                </c:pt>
                <c:pt idx="529">
                  <c:v>1357134.369260471</c:v>
                </c:pt>
                <c:pt idx="530">
                  <c:v>1357134.271737061</c:v>
                </c:pt>
                <c:pt idx="531">
                  <c:v>1357134.266941</c:v>
                </c:pt>
                <c:pt idx="532">
                  <c:v>1357135.124236186</c:v>
                </c:pt>
                <c:pt idx="533">
                  <c:v>1357134.013724037</c:v>
                </c:pt>
                <c:pt idx="534">
                  <c:v>1357134.244290587</c:v>
                </c:pt>
                <c:pt idx="535">
                  <c:v>1357134.547339816</c:v>
                </c:pt>
                <c:pt idx="536">
                  <c:v>1357134.052748815</c:v>
                </c:pt>
                <c:pt idx="537">
                  <c:v>1357133.453231689</c:v>
                </c:pt>
                <c:pt idx="538">
                  <c:v>1357133.45422363</c:v>
                </c:pt>
                <c:pt idx="539">
                  <c:v>1357133.888828514</c:v>
                </c:pt>
                <c:pt idx="540">
                  <c:v>1357134.782724124</c:v>
                </c:pt>
                <c:pt idx="541">
                  <c:v>1357134.044328313</c:v>
                </c:pt>
                <c:pt idx="542">
                  <c:v>1357133.834416024</c:v>
                </c:pt>
                <c:pt idx="543">
                  <c:v>1357134.026372821</c:v>
                </c:pt>
                <c:pt idx="544">
                  <c:v>1357134.026189518</c:v>
                </c:pt>
                <c:pt idx="545">
                  <c:v>1357133.795535414</c:v>
                </c:pt>
                <c:pt idx="546">
                  <c:v>1357133.698889723</c:v>
                </c:pt>
                <c:pt idx="547">
                  <c:v>1357133.848087122</c:v>
                </c:pt>
                <c:pt idx="548">
                  <c:v>1357133.999366674</c:v>
                </c:pt>
                <c:pt idx="549">
                  <c:v>1357133.98435839</c:v>
                </c:pt>
                <c:pt idx="550">
                  <c:v>1357134.100773518</c:v>
                </c:pt>
                <c:pt idx="551">
                  <c:v>1357134.0863341</c:v>
                </c:pt>
                <c:pt idx="552">
                  <c:v>1357134.089788044</c:v>
                </c:pt>
                <c:pt idx="553">
                  <c:v>1357134.311376394</c:v>
                </c:pt>
                <c:pt idx="554">
                  <c:v>1357133.558068858</c:v>
                </c:pt>
                <c:pt idx="555">
                  <c:v>1357134.108531089</c:v>
                </c:pt>
                <c:pt idx="556">
                  <c:v>1357134.061432162</c:v>
                </c:pt>
                <c:pt idx="557">
                  <c:v>1357133.947462699</c:v>
                </c:pt>
                <c:pt idx="558">
                  <c:v>1357133.975799383</c:v>
                </c:pt>
                <c:pt idx="559">
                  <c:v>1357134.076544467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TE y TT!$C$2:$C$561</c:f>
              <c:numCache>
                <c:formatCode>General</c:formatCode>
                <c:ptCount val="560"/>
                <c:pt idx="0">
                  <c:v>3750351.139219305</c:v>
                </c:pt>
                <c:pt idx="1">
                  <c:v>16595648.71107281</c:v>
                </c:pt>
                <c:pt idx="2">
                  <c:v>16332922.13778375</c:v>
                </c:pt>
                <c:pt idx="3">
                  <c:v>16066897.29861827</c:v>
                </c:pt>
                <c:pt idx="4">
                  <c:v>15798573.13911122</c:v>
                </c:pt>
                <c:pt idx="5">
                  <c:v>15528702.61452567</c:v>
                </c:pt>
                <c:pt idx="6">
                  <c:v>15257892.51428954</c:v>
                </c:pt>
                <c:pt idx="7">
                  <c:v>14986668.19190178</c:v>
                </c:pt>
                <c:pt idx="8">
                  <c:v>14715520.91642898</c:v>
                </c:pt>
                <c:pt idx="9">
                  <c:v>14455922.40129369</c:v>
                </c:pt>
                <c:pt idx="10">
                  <c:v>14198333.86298595</c:v>
                </c:pt>
                <c:pt idx="11">
                  <c:v>13944304.68406518</c:v>
                </c:pt>
                <c:pt idx="12">
                  <c:v>9459372.282265302</c:v>
                </c:pt>
                <c:pt idx="13">
                  <c:v>7924980.794592132</c:v>
                </c:pt>
                <c:pt idx="14">
                  <c:v>7804412.139060331</c:v>
                </c:pt>
                <c:pt idx="15">
                  <c:v>7814946.63242117</c:v>
                </c:pt>
                <c:pt idx="16">
                  <c:v>7560240.270359156</c:v>
                </c:pt>
                <c:pt idx="17">
                  <c:v>7815221.514396253</c:v>
                </c:pt>
                <c:pt idx="18">
                  <c:v>7553243.451693753</c:v>
                </c:pt>
                <c:pt idx="19">
                  <c:v>7563118.911882163</c:v>
                </c:pt>
                <c:pt idx="20">
                  <c:v>7343348.885383674</c:v>
                </c:pt>
                <c:pt idx="21">
                  <c:v>7353852.602122344</c:v>
                </c:pt>
                <c:pt idx="22">
                  <c:v>7154643.856775443</c:v>
                </c:pt>
                <c:pt idx="23">
                  <c:v>7146843.934389064</c:v>
                </c:pt>
                <c:pt idx="24">
                  <c:v>6564898.357768655</c:v>
                </c:pt>
                <c:pt idx="25">
                  <c:v>6131642.239612639</c:v>
                </c:pt>
                <c:pt idx="26">
                  <c:v>5921549.930285882</c:v>
                </c:pt>
                <c:pt idx="27">
                  <c:v>5655325.693712533</c:v>
                </c:pt>
                <c:pt idx="28">
                  <c:v>5407764.024045668</c:v>
                </c:pt>
                <c:pt idx="29">
                  <c:v>5408414.268151807</c:v>
                </c:pt>
                <c:pt idx="30">
                  <c:v>5447304.375968422</c:v>
                </c:pt>
                <c:pt idx="31">
                  <c:v>5367458.06468172</c:v>
                </c:pt>
                <c:pt idx="32">
                  <c:v>5379674.587425879</c:v>
                </c:pt>
                <c:pt idx="33">
                  <c:v>5222798.268056585</c:v>
                </c:pt>
                <c:pt idx="34">
                  <c:v>5216400.028800439</c:v>
                </c:pt>
                <c:pt idx="35">
                  <c:v>5237913.462356902</c:v>
                </c:pt>
                <c:pt idx="36">
                  <c:v>5099255.032900026</c:v>
                </c:pt>
                <c:pt idx="37">
                  <c:v>4953456.513136949</c:v>
                </c:pt>
                <c:pt idx="38">
                  <c:v>4838457.21402864</c:v>
                </c:pt>
                <c:pt idx="39">
                  <c:v>4792767.105861592</c:v>
                </c:pt>
                <c:pt idx="40">
                  <c:v>4701736.552453256</c:v>
                </c:pt>
                <c:pt idx="41">
                  <c:v>4569095.796261718</c:v>
                </c:pt>
                <c:pt idx="42">
                  <c:v>4573653.906772914</c:v>
                </c:pt>
                <c:pt idx="43">
                  <c:v>4589889.310863633</c:v>
                </c:pt>
                <c:pt idx="44">
                  <c:v>4568208.001219479</c:v>
                </c:pt>
                <c:pt idx="45">
                  <c:v>4596305.578854089</c:v>
                </c:pt>
                <c:pt idx="46">
                  <c:v>4515010.480646817</c:v>
                </c:pt>
                <c:pt idx="47">
                  <c:v>4429452.121888062</c:v>
                </c:pt>
                <c:pt idx="48">
                  <c:v>4412022.989764075</c:v>
                </c:pt>
                <c:pt idx="49">
                  <c:v>4393390.711143333</c:v>
                </c:pt>
                <c:pt idx="50">
                  <c:v>4293620.319624467</c:v>
                </c:pt>
                <c:pt idx="51">
                  <c:v>4211650.506099136</c:v>
                </c:pt>
                <c:pt idx="52">
                  <c:v>4129517.523104787</c:v>
                </c:pt>
                <c:pt idx="53">
                  <c:v>4081756.417837699</c:v>
                </c:pt>
                <c:pt idx="54">
                  <c:v>4038721.249319242</c:v>
                </c:pt>
                <c:pt idx="55">
                  <c:v>4009357.330970388</c:v>
                </c:pt>
                <c:pt idx="56">
                  <c:v>4013491.012164467</c:v>
                </c:pt>
                <c:pt idx="57">
                  <c:v>4001894.855745236</c:v>
                </c:pt>
                <c:pt idx="58">
                  <c:v>3985120.959021312</c:v>
                </c:pt>
                <c:pt idx="59">
                  <c:v>3934016.233404073</c:v>
                </c:pt>
                <c:pt idx="60">
                  <c:v>3878012.756090388</c:v>
                </c:pt>
                <c:pt idx="61">
                  <c:v>3828232.987614894</c:v>
                </c:pt>
                <c:pt idx="62">
                  <c:v>3785707.070973002</c:v>
                </c:pt>
                <c:pt idx="63">
                  <c:v>3765297.993847561</c:v>
                </c:pt>
                <c:pt idx="64">
                  <c:v>3726589.385800009</c:v>
                </c:pt>
                <c:pt idx="65">
                  <c:v>3675350.092152655</c:v>
                </c:pt>
                <c:pt idx="66">
                  <c:v>3641104.357111361</c:v>
                </c:pt>
                <c:pt idx="67">
                  <c:v>3611852.570303892</c:v>
                </c:pt>
                <c:pt idx="68">
                  <c:v>3612024.135561832</c:v>
                </c:pt>
                <c:pt idx="69">
                  <c:v>3612775.386910858</c:v>
                </c:pt>
                <c:pt idx="70">
                  <c:v>3600523.234334416</c:v>
                </c:pt>
                <c:pt idx="71">
                  <c:v>3598353.547220604</c:v>
                </c:pt>
                <c:pt idx="72">
                  <c:v>3569076.37882664</c:v>
                </c:pt>
                <c:pt idx="73">
                  <c:v>3535594.174186301</c:v>
                </c:pt>
                <c:pt idx="74">
                  <c:v>3505051.36587204</c:v>
                </c:pt>
                <c:pt idx="75">
                  <c:v>3475652.106929927</c:v>
                </c:pt>
                <c:pt idx="76">
                  <c:v>3442630.315399109</c:v>
                </c:pt>
                <c:pt idx="77">
                  <c:v>3418819.808356998</c:v>
                </c:pt>
                <c:pt idx="78">
                  <c:v>3397142.815876482</c:v>
                </c:pt>
                <c:pt idx="79">
                  <c:v>3393143.762959072</c:v>
                </c:pt>
                <c:pt idx="80">
                  <c:v>3379793.905848322</c:v>
                </c:pt>
                <c:pt idx="81">
                  <c:v>3380916.374421776</c:v>
                </c:pt>
                <c:pt idx="82">
                  <c:v>3372386.338351377</c:v>
                </c:pt>
                <c:pt idx="83">
                  <c:v>3371648.76040577</c:v>
                </c:pt>
                <c:pt idx="84">
                  <c:v>3343240.621925038</c:v>
                </c:pt>
                <c:pt idx="85">
                  <c:v>3319978.917492932</c:v>
                </c:pt>
                <c:pt idx="86">
                  <c:v>3299569.50981012</c:v>
                </c:pt>
                <c:pt idx="87">
                  <c:v>3290064.260608958</c:v>
                </c:pt>
                <c:pt idx="88">
                  <c:v>3273138.096411146</c:v>
                </c:pt>
                <c:pt idx="89">
                  <c:v>3249075.252276706</c:v>
                </c:pt>
                <c:pt idx="90">
                  <c:v>3229849.412095946</c:v>
                </c:pt>
                <c:pt idx="91">
                  <c:v>3213919.148025407</c:v>
                </c:pt>
                <c:pt idx="92">
                  <c:v>3212961.953814873</c:v>
                </c:pt>
                <c:pt idx="93">
                  <c:v>3212489.99983588</c:v>
                </c:pt>
                <c:pt idx="94">
                  <c:v>3205841.538103483</c:v>
                </c:pt>
                <c:pt idx="95">
                  <c:v>3206742.88048061</c:v>
                </c:pt>
                <c:pt idx="96">
                  <c:v>3190285.096309394</c:v>
                </c:pt>
                <c:pt idx="97">
                  <c:v>3173094.244003272</c:v>
                </c:pt>
                <c:pt idx="98">
                  <c:v>3157530.24377354</c:v>
                </c:pt>
                <c:pt idx="99">
                  <c:v>3142416.712758599</c:v>
                </c:pt>
                <c:pt idx="100">
                  <c:v>3124992.266780023</c:v>
                </c:pt>
                <c:pt idx="101">
                  <c:v>3111342.512656269</c:v>
                </c:pt>
                <c:pt idx="102">
                  <c:v>3098284.046200098</c:v>
                </c:pt>
                <c:pt idx="103">
                  <c:v>3086121.597205572</c:v>
                </c:pt>
                <c:pt idx="104">
                  <c:v>3081519.659710798</c:v>
                </c:pt>
                <c:pt idx="105">
                  <c:v>3073844.080958573</c:v>
                </c:pt>
                <c:pt idx="106">
                  <c:v>3074574.237743688</c:v>
                </c:pt>
                <c:pt idx="107">
                  <c:v>3064151.701927502</c:v>
                </c:pt>
                <c:pt idx="108">
                  <c:v>3050783.953702822</c:v>
                </c:pt>
                <c:pt idx="109">
                  <c:v>3038539.285223031</c:v>
                </c:pt>
                <c:pt idx="110">
                  <c:v>3027949.277381471</c:v>
                </c:pt>
                <c:pt idx="111">
                  <c:v>3023554.667521663</c:v>
                </c:pt>
                <c:pt idx="112">
                  <c:v>3015624.028543998</c:v>
                </c:pt>
                <c:pt idx="113">
                  <c:v>3002990.739202534</c:v>
                </c:pt>
                <c:pt idx="114">
                  <c:v>2991633.524723799</c:v>
                </c:pt>
                <c:pt idx="115">
                  <c:v>2985395.247139808</c:v>
                </c:pt>
                <c:pt idx="116">
                  <c:v>2975482.450015839</c:v>
                </c:pt>
                <c:pt idx="117">
                  <c:v>2973893.901473698</c:v>
                </c:pt>
                <c:pt idx="118">
                  <c:v>2969197.375621669</c:v>
                </c:pt>
                <c:pt idx="119">
                  <c:v>2963075.505876536</c:v>
                </c:pt>
                <c:pt idx="120">
                  <c:v>2954679.983052449</c:v>
                </c:pt>
                <c:pt idx="121">
                  <c:v>2945475.446547905</c:v>
                </c:pt>
                <c:pt idx="122">
                  <c:v>2937539.187497729</c:v>
                </c:pt>
                <c:pt idx="123">
                  <c:v>2930039.716191925</c:v>
                </c:pt>
                <c:pt idx="124">
                  <c:v>2920856.078140702</c:v>
                </c:pt>
                <c:pt idx="125">
                  <c:v>2913397.700639527</c:v>
                </c:pt>
                <c:pt idx="126">
                  <c:v>2905672.500508087</c:v>
                </c:pt>
                <c:pt idx="127">
                  <c:v>2897696.731195843</c:v>
                </c:pt>
                <c:pt idx="128">
                  <c:v>2893355.761819042</c:v>
                </c:pt>
                <c:pt idx="129">
                  <c:v>2888153.262363503</c:v>
                </c:pt>
                <c:pt idx="130">
                  <c:v>2884882.3230018</c:v>
                </c:pt>
                <c:pt idx="131">
                  <c:v>2878710.767260251</c:v>
                </c:pt>
                <c:pt idx="132">
                  <c:v>2870915.228730855</c:v>
                </c:pt>
                <c:pt idx="133">
                  <c:v>2863975.127588762</c:v>
                </c:pt>
                <c:pt idx="134">
                  <c:v>2858233.615932834</c:v>
                </c:pt>
                <c:pt idx="135">
                  <c:v>2856364.252838986</c:v>
                </c:pt>
                <c:pt idx="136">
                  <c:v>2852749.284762599</c:v>
                </c:pt>
                <c:pt idx="137">
                  <c:v>2845709.985471038</c:v>
                </c:pt>
                <c:pt idx="138">
                  <c:v>2838745.102376542</c:v>
                </c:pt>
                <c:pt idx="139">
                  <c:v>2833971.711586182</c:v>
                </c:pt>
                <c:pt idx="140">
                  <c:v>2827363.783550813</c:v>
                </c:pt>
                <c:pt idx="141">
                  <c:v>2825598.722758343</c:v>
                </c:pt>
                <c:pt idx="142">
                  <c:v>2822122.248699554</c:v>
                </c:pt>
                <c:pt idx="143">
                  <c:v>2817783.870333343</c:v>
                </c:pt>
                <c:pt idx="144">
                  <c:v>2812406.296891229</c:v>
                </c:pt>
                <c:pt idx="145">
                  <c:v>2806749.03804193</c:v>
                </c:pt>
                <c:pt idx="146">
                  <c:v>2801986.368390514</c:v>
                </c:pt>
                <c:pt idx="147">
                  <c:v>2797606.376953122</c:v>
                </c:pt>
                <c:pt idx="148">
                  <c:v>2792151.220800592</c:v>
                </c:pt>
                <c:pt idx="149">
                  <c:v>2787656.760849586</c:v>
                </c:pt>
                <c:pt idx="150">
                  <c:v>2782748.614946212</c:v>
                </c:pt>
                <c:pt idx="151">
                  <c:v>2777464.745570779</c:v>
                </c:pt>
                <c:pt idx="152">
                  <c:v>2774104.739906718</c:v>
                </c:pt>
                <c:pt idx="153">
                  <c:v>2770485.172156919</c:v>
                </c:pt>
                <c:pt idx="154">
                  <c:v>2768056.983506747</c:v>
                </c:pt>
                <c:pt idx="155">
                  <c:v>2763946.440821478</c:v>
                </c:pt>
                <c:pt idx="156">
                  <c:v>2758962.494057261</c:v>
                </c:pt>
                <c:pt idx="157">
                  <c:v>2754493.625410941</c:v>
                </c:pt>
                <c:pt idx="158">
                  <c:v>2750824.621660536</c:v>
                </c:pt>
                <c:pt idx="159">
                  <c:v>2749718.44091463</c:v>
                </c:pt>
                <c:pt idx="160">
                  <c:v>2747662.472844045</c:v>
                </c:pt>
                <c:pt idx="161">
                  <c:v>2743306.221825893</c:v>
                </c:pt>
                <c:pt idx="162">
                  <c:v>2738760.14015299</c:v>
                </c:pt>
                <c:pt idx="163">
                  <c:v>2735359.083569718</c:v>
                </c:pt>
                <c:pt idx="164">
                  <c:v>2730857.664823956</c:v>
                </c:pt>
                <c:pt idx="165">
                  <c:v>2729357.848360953</c:v>
                </c:pt>
                <c:pt idx="166">
                  <c:v>2726867.841378178</c:v>
                </c:pt>
                <c:pt idx="167">
                  <c:v>2723858.641003385</c:v>
                </c:pt>
                <c:pt idx="168">
                  <c:v>2720240.022999905</c:v>
                </c:pt>
                <c:pt idx="169">
                  <c:v>2716454.358246005</c:v>
                </c:pt>
                <c:pt idx="170">
                  <c:v>2713255.9800235</c:v>
                </c:pt>
                <c:pt idx="171">
                  <c:v>2710380.264299286</c:v>
                </c:pt>
                <c:pt idx="172">
                  <c:v>2706799.887446084</c:v>
                </c:pt>
                <c:pt idx="173">
                  <c:v>2703840.946739388</c:v>
                </c:pt>
                <c:pt idx="174">
                  <c:v>2700520.436091759</c:v>
                </c:pt>
                <c:pt idx="175">
                  <c:v>2696863.183622953</c:v>
                </c:pt>
                <c:pt idx="176">
                  <c:v>2694358.375103369</c:v>
                </c:pt>
                <c:pt idx="177">
                  <c:v>2691784.381317359</c:v>
                </c:pt>
                <c:pt idx="178">
                  <c:v>2690028.08601336</c:v>
                </c:pt>
                <c:pt idx="179">
                  <c:v>2687201.666007429</c:v>
                </c:pt>
                <c:pt idx="180">
                  <c:v>2683777.958171397</c:v>
                </c:pt>
                <c:pt idx="181">
                  <c:v>2680647.134487105</c:v>
                </c:pt>
                <c:pt idx="182">
                  <c:v>2678051.571483405</c:v>
                </c:pt>
                <c:pt idx="183">
                  <c:v>2677260.32275296</c:v>
                </c:pt>
                <c:pt idx="184">
                  <c:v>2675902.148336785</c:v>
                </c:pt>
                <c:pt idx="185">
                  <c:v>2672973.887954116</c:v>
                </c:pt>
                <c:pt idx="186">
                  <c:v>2669812.86155017</c:v>
                </c:pt>
                <c:pt idx="187">
                  <c:v>2667348.27692835</c:v>
                </c:pt>
                <c:pt idx="188">
                  <c:v>2664145.823752224</c:v>
                </c:pt>
                <c:pt idx="189">
                  <c:v>2662645.172960466</c:v>
                </c:pt>
                <c:pt idx="190">
                  <c:v>2661425.206862549</c:v>
                </c:pt>
                <c:pt idx="191">
                  <c:v>2659611.027408953</c:v>
                </c:pt>
                <c:pt idx="192">
                  <c:v>2656981.196352428</c:v>
                </c:pt>
                <c:pt idx="193">
                  <c:v>2654265.910586002</c:v>
                </c:pt>
                <c:pt idx="194">
                  <c:v>2651922.771753063</c:v>
                </c:pt>
                <c:pt idx="195">
                  <c:v>2649857.586884912</c:v>
                </c:pt>
                <c:pt idx="196">
                  <c:v>2647308.120069997</c:v>
                </c:pt>
                <c:pt idx="197">
                  <c:v>2645188.138851402</c:v>
                </c:pt>
                <c:pt idx="198">
                  <c:v>2642791.047063556</c:v>
                </c:pt>
                <c:pt idx="199">
                  <c:v>2640130.141155358</c:v>
                </c:pt>
                <c:pt idx="200">
                  <c:v>2638243.652260717</c:v>
                </c:pt>
                <c:pt idx="201">
                  <c:v>2636002.429120668</c:v>
                </c:pt>
                <c:pt idx="202">
                  <c:v>2634483.652694982</c:v>
                </c:pt>
                <c:pt idx="203">
                  <c:v>2632535.51732394</c:v>
                </c:pt>
                <c:pt idx="204">
                  <c:v>2630257.039246767</c:v>
                </c:pt>
                <c:pt idx="205">
                  <c:v>2627914.343262572</c:v>
                </c:pt>
                <c:pt idx="206">
                  <c:v>2625935.078343888</c:v>
                </c:pt>
                <c:pt idx="207">
                  <c:v>2625291.495578681</c:v>
                </c:pt>
                <c:pt idx="208">
                  <c:v>2624288.570765946</c:v>
                </c:pt>
                <c:pt idx="209">
                  <c:v>2622186.703953853</c:v>
                </c:pt>
                <c:pt idx="210">
                  <c:v>2619869.062450815</c:v>
                </c:pt>
                <c:pt idx="211">
                  <c:v>2618038.83644478</c:v>
                </c:pt>
                <c:pt idx="212">
                  <c:v>2615678.952060105</c:v>
                </c:pt>
                <c:pt idx="213">
                  <c:v>2614069.745710853</c:v>
                </c:pt>
                <c:pt idx="214">
                  <c:v>2612836.671953722</c:v>
                </c:pt>
                <c:pt idx="215">
                  <c:v>2611823.861990492</c:v>
                </c:pt>
                <c:pt idx="216">
                  <c:v>2609890.232052731</c:v>
                </c:pt>
                <c:pt idx="217">
                  <c:v>2607874.620219402</c:v>
                </c:pt>
                <c:pt idx="218">
                  <c:v>2606131.555019246</c:v>
                </c:pt>
                <c:pt idx="219">
                  <c:v>2604646.371058879</c:v>
                </c:pt>
                <c:pt idx="220">
                  <c:v>2602816.371840031</c:v>
                </c:pt>
                <c:pt idx="221">
                  <c:v>2601303.004891153</c:v>
                </c:pt>
                <c:pt idx="222">
                  <c:v>2599557.375378853</c:v>
                </c:pt>
                <c:pt idx="223">
                  <c:v>2597589.294208704</c:v>
                </c:pt>
                <c:pt idx="224">
                  <c:v>2596179.754358781</c:v>
                </c:pt>
                <c:pt idx="225">
                  <c:v>2594462.771420535</c:v>
                </c:pt>
                <c:pt idx="226">
                  <c:v>2593286.857010505</c:v>
                </c:pt>
                <c:pt idx="227">
                  <c:v>2591835.156816254</c:v>
                </c:pt>
                <c:pt idx="228">
                  <c:v>2590118.515822344</c:v>
                </c:pt>
                <c:pt idx="229">
                  <c:v>2588320.259043969</c:v>
                </c:pt>
                <c:pt idx="230">
                  <c:v>2586789.637482742</c:v>
                </c:pt>
                <c:pt idx="231">
                  <c:v>2586291.268773009</c:v>
                </c:pt>
                <c:pt idx="232">
                  <c:v>2585567.553031172</c:v>
                </c:pt>
                <c:pt idx="233">
                  <c:v>2584041.638696181</c:v>
                </c:pt>
                <c:pt idx="234">
                  <c:v>2582295.445964152</c:v>
                </c:pt>
                <c:pt idx="235">
                  <c:v>2580899.870797099</c:v>
                </c:pt>
                <c:pt idx="236">
                  <c:v>2579091.385400338</c:v>
                </c:pt>
                <c:pt idx="237">
                  <c:v>2577818.602557183</c:v>
                </c:pt>
                <c:pt idx="238">
                  <c:v>2576886.131012496</c:v>
                </c:pt>
                <c:pt idx="239">
                  <c:v>2576146.410355646</c:v>
                </c:pt>
                <c:pt idx="240">
                  <c:v>2574691.653181714</c:v>
                </c:pt>
                <c:pt idx="241">
                  <c:v>2573133.303109154</c:v>
                </c:pt>
                <c:pt idx="242">
                  <c:v>2571777.307712062</c:v>
                </c:pt>
                <c:pt idx="243">
                  <c:v>2570675.223173231</c:v>
                </c:pt>
                <c:pt idx="244">
                  <c:v>2569317.948587009</c:v>
                </c:pt>
                <c:pt idx="245">
                  <c:v>2568187.081058916</c:v>
                </c:pt>
                <c:pt idx="246">
                  <c:v>2566851.666391535</c:v>
                </c:pt>
                <c:pt idx="247">
                  <c:v>2565328.113143283</c:v>
                </c:pt>
                <c:pt idx="248">
                  <c:v>2564211.093443208</c:v>
                </c:pt>
                <c:pt idx="249">
                  <c:v>2562897.722909845</c:v>
                </c:pt>
                <c:pt idx="250">
                  <c:v>2562031.540270431</c:v>
                </c:pt>
                <c:pt idx="251">
                  <c:v>2560986.006048876</c:v>
                </c:pt>
                <c:pt idx="252">
                  <c:v>2559681.933698023</c:v>
                </c:pt>
                <c:pt idx="253">
                  <c:v>2558256.013636998</c:v>
                </c:pt>
                <c:pt idx="254">
                  <c:v>2557029.059049336</c:v>
                </c:pt>
                <c:pt idx="255">
                  <c:v>2556625.96901142</c:v>
                </c:pt>
                <c:pt idx="256">
                  <c:v>2556084.348564265</c:v>
                </c:pt>
                <c:pt idx="257">
                  <c:v>2554962.081008581</c:v>
                </c:pt>
                <c:pt idx="258">
                  <c:v>2553616.01625048</c:v>
                </c:pt>
                <c:pt idx="259">
                  <c:v>2552529.106824081</c:v>
                </c:pt>
                <c:pt idx="260">
                  <c:v>2551116.773457792</c:v>
                </c:pt>
                <c:pt idx="261">
                  <c:v>2550103.17931862</c:v>
                </c:pt>
                <c:pt idx="262">
                  <c:v>2549412.573853474</c:v>
                </c:pt>
                <c:pt idx="263">
                  <c:v>2548894.228261762</c:v>
                </c:pt>
                <c:pt idx="264">
                  <c:v>2547808.410932813</c:v>
                </c:pt>
                <c:pt idx="265">
                  <c:v>2546577.7348987</c:v>
                </c:pt>
                <c:pt idx="266">
                  <c:v>2545501.692039467</c:v>
                </c:pt>
                <c:pt idx="267">
                  <c:v>2544698.967574406</c:v>
                </c:pt>
                <c:pt idx="268">
                  <c:v>2543708.882641661</c:v>
                </c:pt>
                <c:pt idx="269">
                  <c:v>2542866.875848999</c:v>
                </c:pt>
                <c:pt idx="270">
                  <c:v>2541835.041321041</c:v>
                </c:pt>
                <c:pt idx="271">
                  <c:v>2540647.183079911</c:v>
                </c:pt>
                <c:pt idx="272">
                  <c:v>2539742.407353548</c:v>
                </c:pt>
                <c:pt idx="273">
                  <c:v>2538741.03753436</c:v>
                </c:pt>
                <c:pt idx="274">
                  <c:v>2538133.799280334</c:v>
                </c:pt>
                <c:pt idx="275">
                  <c:v>2537430.488319731</c:v>
                </c:pt>
                <c:pt idx="276">
                  <c:v>2536475.467459151</c:v>
                </c:pt>
                <c:pt idx="277">
                  <c:v>2535330.868694045</c:v>
                </c:pt>
                <c:pt idx="278">
                  <c:v>2534330.520878225</c:v>
                </c:pt>
                <c:pt idx="279">
                  <c:v>2533996.21720846</c:v>
                </c:pt>
                <c:pt idx="280">
                  <c:v>2533585.472344631</c:v>
                </c:pt>
                <c:pt idx="281">
                  <c:v>2532806.856949714</c:v>
                </c:pt>
                <c:pt idx="282">
                  <c:v>2531803.083562182</c:v>
                </c:pt>
                <c:pt idx="283">
                  <c:v>2530970.220462659</c:v>
                </c:pt>
                <c:pt idx="284">
                  <c:v>2529904.012892766</c:v>
                </c:pt>
                <c:pt idx="285">
                  <c:v>2529105.882958518</c:v>
                </c:pt>
                <c:pt idx="286">
                  <c:v>2528625.476851019</c:v>
                </c:pt>
                <c:pt idx="287">
                  <c:v>2528658.742365974</c:v>
                </c:pt>
                <c:pt idx="288">
                  <c:v>2527853.039993432</c:v>
                </c:pt>
                <c:pt idx="289">
                  <c:v>2526894.130571363</c:v>
                </c:pt>
                <c:pt idx="290">
                  <c:v>2526030.912812272</c:v>
                </c:pt>
                <c:pt idx="291">
                  <c:v>2525521.334897552</c:v>
                </c:pt>
                <c:pt idx="292">
                  <c:v>2525438.421591954</c:v>
                </c:pt>
                <c:pt idx="293">
                  <c:v>2524654.925502404</c:v>
                </c:pt>
                <c:pt idx="294">
                  <c:v>2523880.430783275</c:v>
                </c:pt>
                <c:pt idx="295">
                  <c:v>2523048.25731441</c:v>
                </c:pt>
                <c:pt idx="296">
                  <c:v>2522277.093964308</c:v>
                </c:pt>
                <c:pt idx="297">
                  <c:v>2521605.460220465</c:v>
                </c:pt>
                <c:pt idx="298">
                  <c:v>2521277.555802755</c:v>
                </c:pt>
                <c:pt idx="299">
                  <c:v>2521257.159103024</c:v>
                </c:pt>
                <c:pt idx="300">
                  <c:v>2520657.460640213</c:v>
                </c:pt>
                <c:pt idx="301">
                  <c:v>2519939.810789095</c:v>
                </c:pt>
                <c:pt idx="302">
                  <c:v>2519292.031749261</c:v>
                </c:pt>
                <c:pt idx="303">
                  <c:v>2519280.653134058</c:v>
                </c:pt>
                <c:pt idx="304">
                  <c:v>2518993.845934072</c:v>
                </c:pt>
                <c:pt idx="305">
                  <c:v>2519224.133092922</c:v>
                </c:pt>
                <c:pt idx="306">
                  <c:v>2518619.634850491</c:v>
                </c:pt>
                <c:pt idx="307">
                  <c:v>2518509.207210019</c:v>
                </c:pt>
                <c:pt idx="308">
                  <c:v>2518191.191450253</c:v>
                </c:pt>
                <c:pt idx="309">
                  <c:v>2518609.936139737</c:v>
                </c:pt>
                <c:pt idx="310">
                  <c:v>2518490.410798569</c:v>
                </c:pt>
                <c:pt idx="311">
                  <c:v>2518676.991617983</c:v>
                </c:pt>
                <c:pt idx="312">
                  <c:v>2518460.30720168</c:v>
                </c:pt>
                <c:pt idx="313">
                  <c:v>2518655.48153827</c:v>
                </c:pt>
                <c:pt idx="314">
                  <c:v>2518935.475736313</c:v>
                </c:pt>
                <c:pt idx="315">
                  <c:v>2518592.252184178</c:v>
                </c:pt>
                <c:pt idx="316">
                  <c:v>2518392.011952894</c:v>
                </c:pt>
                <c:pt idx="317">
                  <c:v>2518402.481095643</c:v>
                </c:pt>
                <c:pt idx="318">
                  <c:v>2518418.160938557</c:v>
                </c:pt>
                <c:pt idx="319">
                  <c:v>2518396.571013822</c:v>
                </c:pt>
                <c:pt idx="320">
                  <c:v>2518280.684295821</c:v>
                </c:pt>
                <c:pt idx="321">
                  <c:v>2518090.475483253</c:v>
                </c:pt>
                <c:pt idx="322">
                  <c:v>2518191.411249145</c:v>
                </c:pt>
                <c:pt idx="323">
                  <c:v>2518252.440383977</c:v>
                </c:pt>
                <c:pt idx="324">
                  <c:v>2518207.50992401</c:v>
                </c:pt>
                <c:pt idx="325">
                  <c:v>2518055.848949662</c:v>
                </c:pt>
                <c:pt idx="326">
                  <c:v>2518387.392955881</c:v>
                </c:pt>
                <c:pt idx="327">
                  <c:v>2518194.481555231</c:v>
                </c:pt>
                <c:pt idx="328">
                  <c:v>2518315.422336482</c:v>
                </c:pt>
                <c:pt idx="329">
                  <c:v>2518186.206116753</c:v>
                </c:pt>
                <c:pt idx="330">
                  <c:v>2518287.370599893</c:v>
                </c:pt>
                <c:pt idx="331">
                  <c:v>2518183.75352193</c:v>
                </c:pt>
                <c:pt idx="332">
                  <c:v>2518179.644767961</c:v>
                </c:pt>
                <c:pt idx="333">
                  <c:v>2518317.828181291</c:v>
                </c:pt>
                <c:pt idx="334">
                  <c:v>2518263.20934429</c:v>
                </c:pt>
                <c:pt idx="335">
                  <c:v>2518247.070589918</c:v>
                </c:pt>
                <c:pt idx="336">
                  <c:v>2518290.663530895</c:v>
                </c:pt>
                <c:pt idx="337">
                  <c:v>2518450.424937465</c:v>
                </c:pt>
                <c:pt idx="338">
                  <c:v>2518436.500954024</c:v>
                </c:pt>
                <c:pt idx="339">
                  <c:v>2518625.63817396</c:v>
                </c:pt>
                <c:pt idx="340">
                  <c:v>2518383.332179039</c:v>
                </c:pt>
                <c:pt idx="341">
                  <c:v>2518473.045608539</c:v>
                </c:pt>
                <c:pt idx="342">
                  <c:v>2518486.931040319</c:v>
                </c:pt>
                <c:pt idx="343">
                  <c:v>2518557.05515637</c:v>
                </c:pt>
                <c:pt idx="344">
                  <c:v>2518508.148182889</c:v>
                </c:pt>
                <c:pt idx="345">
                  <c:v>2518564.962289323</c:v>
                </c:pt>
                <c:pt idx="346">
                  <c:v>2518502.5560763</c:v>
                </c:pt>
                <c:pt idx="347">
                  <c:v>2518481.619100797</c:v>
                </c:pt>
                <c:pt idx="348">
                  <c:v>2518467.153335457</c:v>
                </c:pt>
                <c:pt idx="349">
                  <c:v>2518487.445775548</c:v>
                </c:pt>
                <c:pt idx="350">
                  <c:v>2518527.986757084</c:v>
                </c:pt>
                <c:pt idx="351">
                  <c:v>2518529.93871741</c:v>
                </c:pt>
                <c:pt idx="352">
                  <c:v>2518478.967389706</c:v>
                </c:pt>
                <c:pt idx="353">
                  <c:v>2518536.972263724</c:v>
                </c:pt>
                <c:pt idx="354">
                  <c:v>2518591.655207911</c:v>
                </c:pt>
                <c:pt idx="355">
                  <c:v>2518619.391313281</c:v>
                </c:pt>
                <c:pt idx="356">
                  <c:v>2518564.19059131</c:v>
                </c:pt>
                <c:pt idx="357">
                  <c:v>2518577.367796385</c:v>
                </c:pt>
                <c:pt idx="358">
                  <c:v>2518667.911472073</c:v>
                </c:pt>
                <c:pt idx="359">
                  <c:v>2518600.101080239</c:v>
                </c:pt>
                <c:pt idx="360">
                  <c:v>2518597.354551738</c:v>
                </c:pt>
                <c:pt idx="361">
                  <c:v>2518561.339226459</c:v>
                </c:pt>
                <c:pt idx="362">
                  <c:v>2518559.005137792</c:v>
                </c:pt>
                <c:pt idx="363">
                  <c:v>2518555.573295399</c:v>
                </c:pt>
                <c:pt idx="364">
                  <c:v>2518551.669985532</c:v>
                </c:pt>
                <c:pt idx="365">
                  <c:v>2518541.023506691</c:v>
                </c:pt>
                <c:pt idx="366">
                  <c:v>2518525.883546426</c:v>
                </c:pt>
                <c:pt idx="367">
                  <c:v>2518563.146418387</c:v>
                </c:pt>
                <c:pt idx="368">
                  <c:v>2518547.035221455</c:v>
                </c:pt>
                <c:pt idx="369">
                  <c:v>2518576.997867705</c:v>
                </c:pt>
                <c:pt idx="370">
                  <c:v>2518580.000561104</c:v>
                </c:pt>
                <c:pt idx="371">
                  <c:v>2518576.332599828</c:v>
                </c:pt>
                <c:pt idx="372">
                  <c:v>2518583.123134445</c:v>
                </c:pt>
                <c:pt idx="373">
                  <c:v>2518565.581087751</c:v>
                </c:pt>
                <c:pt idx="374">
                  <c:v>2518586.856502627</c:v>
                </c:pt>
                <c:pt idx="375">
                  <c:v>2518596.33507661</c:v>
                </c:pt>
                <c:pt idx="376">
                  <c:v>2518572.964565302</c:v>
                </c:pt>
                <c:pt idx="377">
                  <c:v>2518575.61499329</c:v>
                </c:pt>
                <c:pt idx="378">
                  <c:v>2518569.715028</c:v>
                </c:pt>
                <c:pt idx="379">
                  <c:v>2518583.694478857</c:v>
                </c:pt>
                <c:pt idx="380">
                  <c:v>2518544.422856162</c:v>
                </c:pt>
                <c:pt idx="381">
                  <c:v>2518602.016250683</c:v>
                </c:pt>
                <c:pt idx="382">
                  <c:v>2518564.947996589</c:v>
                </c:pt>
                <c:pt idx="383">
                  <c:v>2518567.097069155</c:v>
                </c:pt>
                <c:pt idx="384">
                  <c:v>2518555.577515126</c:v>
                </c:pt>
                <c:pt idx="385">
                  <c:v>2518559.551383752</c:v>
                </c:pt>
                <c:pt idx="386">
                  <c:v>2518548.997800954</c:v>
                </c:pt>
                <c:pt idx="387">
                  <c:v>2518548.308644662</c:v>
                </c:pt>
                <c:pt idx="388">
                  <c:v>2518527.622712922</c:v>
                </c:pt>
                <c:pt idx="389">
                  <c:v>2518524.846271408</c:v>
                </c:pt>
                <c:pt idx="390">
                  <c:v>2518537.081915708</c:v>
                </c:pt>
                <c:pt idx="391">
                  <c:v>2518544.710963273</c:v>
                </c:pt>
                <c:pt idx="392">
                  <c:v>2518536.253877555</c:v>
                </c:pt>
                <c:pt idx="393">
                  <c:v>2518531.581992032</c:v>
                </c:pt>
                <c:pt idx="394">
                  <c:v>2518531.017641157</c:v>
                </c:pt>
                <c:pt idx="395">
                  <c:v>2518525.777687276</c:v>
                </c:pt>
                <c:pt idx="396">
                  <c:v>2518525.493326806</c:v>
                </c:pt>
                <c:pt idx="397">
                  <c:v>2518518.472737418</c:v>
                </c:pt>
                <c:pt idx="398">
                  <c:v>2518526.594510635</c:v>
                </c:pt>
                <c:pt idx="399">
                  <c:v>2518515.23070847</c:v>
                </c:pt>
                <c:pt idx="400">
                  <c:v>2518535.185799839</c:v>
                </c:pt>
                <c:pt idx="401">
                  <c:v>2518531.049440286</c:v>
                </c:pt>
                <c:pt idx="402">
                  <c:v>2518559.600518475</c:v>
                </c:pt>
                <c:pt idx="403">
                  <c:v>2518539.297065322</c:v>
                </c:pt>
                <c:pt idx="404">
                  <c:v>2518530.623993932</c:v>
                </c:pt>
                <c:pt idx="405">
                  <c:v>2518535.16636945</c:v>
                </c:pt>
                <c:pt idx="406">
                  <c:v>2518540.454765975</c:v>
                </c:pt>
                <c:pt idx="407">
                  <c:v>2518540.755889541</c:v>
                </c:pt>
                <c:pt idx="408">
                  <c:v>2518533.879539352</c:v>
                </c:pt>
                <c:pt idx="409">
                  <c:v>2518533.598604898</c:v>
                </c:pt>
                <c:pt idx="410">
                  <c:v>2518548.149314424</c:v>
                </c:pt>
                <c:pt idx="411">
                  <c:v>2518537.141899287</c:v>
                </c:pt>
                <c:pt idx="412">
                  <c:v>2518540.742350254</c:v>
                </c:pt>
                <c:pt idx="413">
                  <c:v>2518534.311057055</c:v>
                </c:pt>
                <c:pt idx="414">
                  <c:v>2518539.151143007</c:v>
                </c:pt>
                <c:pt idx="415">
                  <c:v>2518539.905491275</c:v>
                </c:pt>
                <c:pt idx="416">
                  <c:v>2518538.818735154</c:v>
                </c:pt>
                <c:pt idx="417">
                  <c:v>2518538.765275022</c:v>
                </c:pt>
                <c:pt idx="418">
                  <c:v>2518542.924284869</c:v>
                </c:pt>
                <c:pt idx="419">
                  <c:v>2518547.920645352</c:v>
                </c:pt>
                <c:pt idx="420">
                  <c:v>2518546.195612504</c:v>
                </c:pt>
                <c:pt idx="421">
                  <c:v>2518541.101987061</c:v>
                </c:pt>
                <c:pt idx="422">
                  <c:v>2518544.213527539</c:v>
                </c:pt>
                <c:pt idx="423">
                  <c:v>2518535.195419487</c:v>
                </c:pt>
                <c:pt idx="424">
                  <c:v>2518531.945300341</c:v>
                </c:pt>
                <c:pt idx="425">
                  <c:v>2518537.237382894</c:v>
                </c:pt>
                <c:pt idx="426">
                  <c:v>2518530.209230451</c:v>
                </c:pt>
                <c:pt idx="427">
                  <c:v>2518536.633532226</c:v>
                </c:pt>
                <c:pt idx="428">
                  <c:v>2518532.274043304</c:v>
                </c:pt>
                <c:pt idx="429">
                  <c:v>2518534.92373831</c:v>
                </c:pt>
                <c:pt idx="430">
                  <c:v>2518534.819403459</c:v>
                </c:pt>
                <c:pt idx="431">
                  <c:v>2518528.183241957</c:v>
                </c:pt>
                <c:pt idx="432">
                  <c:v>2518536.725939995</c:v>
                </c:pt>
                <c:pt idx="433">
                  <c:v>2518534.017133541</c:v>
                </c:pt>
                <c:pt idx="434">
                  <c:v>2518531.926787801</c:v>
                </c:pt>
                <c:pt idx="435">
                  <c:v>2518536.840157711</c:v>
                </c:pt>
                <c:pt idx="436">
                  <c:v>2518539.564237041</c:v>
                </c:pt>
                <c:pt idx="437">
                  <c:v>2518536.105843818</c:v>
                </c:pt>
                <c:pt idx="438">
                  <c:v>2518540.720666191</c:v>
                </c:pt>
                <c:pt idx="439">
                  <c:v>2518542.075333914</c:v>
                </c:pt>
                <c:pt idx="440">
                  <c:v>2518542.629059993</c:v>
                </c:pt>
                <c:pt idx="441">
                  <c:v>2518543.332479002</c:v>
                </c:pt>
                <c:pt idx="442">
                  <c:v>2518544.151143787</c:v>
                </c:pt>
                <c:pt idx="443">
                  <c:v>2518541.503999744</c:v>
                </c:pt>
                <c:pt idx="444">
                  <c:v>2518541.183655806</c:v>
                </c:pt>
                <c:pt idx="445">
                  <c:v>2518544.634737221</c:v>
                </c:pt>
                <c:pt idx="446">
                  <c:v>2518546.79043107</c:v>
                </c:pt>
                <c:pt idx="447">
                  <c:v>2518545.764471278</c:v>
                </c:pt>
                <c:pt idx="448">
                  <c:v>2518547.647062226</c:v>
                </c:pt>
                <c:pt idx="449">
                  <c:v>2518542.350993158</c:v>
                </c:pt>
                <c:pt idx="450">
                  <c:v>2518546.587488612</c:v>
                </c:pt>
                <c:pt idx="451">
                  <c:v>2518543.228335433</c:v>
                </c:pt>
                <c:pt idx="452">
                  <c:v>2518542.549844015</c:v>
                </c:pt>
                <c:pt idx="453">
                  <c:v>2518542.875481331</c:v>
                </c:pt>
                <c:pt idx="454">
                  <c:v>2518543.101066721</c:v>
                </c:pt>
                <c:pt idx="455">
                  <c:v>2518543.470340732</c:v>
                </c:pt>
                <c:pt idx="456">
                  <c:v>2518542.35077205</c:v>
                </c:pt>
                <c:pt idx="457">
                  <c:v>2518542.876649067</c:v>
                </c:pt>
                <c:pt idx="458">
                  <c:v>2518543.54737127</c:v>
                </c:pt>
                <c:pt idx="459">
                  <c:v>2518543.3656052</c:v>
                </c:pt>
                <c:pt idx="460">
                  <c:v>2518543.240625314</c:v>
                </c:pt>
                <c:pt idx="461">
                  <c:v>2518542.627916196</c:v>
                </c:pt>
                <c:pt idx="462">
                  <c:v>2518544.027564118</c:v>
                </c:pt>
                <c:pt idx="463">
                  <c:v>2518543.118234161</c:v>
                </c:pt>
                <c:pt idx="464">
                  <c:v>2518542.542953182</c:v>
                </c:pt>
                <c:pt idx="465">
                  <c:v>2518542.18706186</c:v>
                </c:pt>
                <c:pt idx="466">
                  <c:v>2518542.261980668</c:v>
                </c:pt>
                <c:pt idx="467">
                  <c:v>2518542.161169135</c:v>
                </c:pt>
                <c:pt idx="468">
                  <c:v>2518542.690575374</c:v>
                </c:pt>
                <c:pt idx="469">
                  <c:v>2518542.952573231</c:v>
                </c:pt>
                <c:pt idx="470">
                  <c:v>2518543.029771854</c:v>
                </c:pt>
                <c:pt idx="471">
                  <c:v>2518542.125415863</c:v>
                </c:pt>
                <c:pt idx="472">
                  <c:v>2518543.152413433</c:v>
                </c:pt>
                <c:pt idx="473">
                  <c:v>2518543.375167765</c:v>
                </c:pt>
                <c:pt idx="474">
                  <c:v>2518543.830681787</c:v>
                </c:pt>
                <c:pt idx="475">
                  <c:v>2518542.486016219</c:v>
                </c:pt>
                <c:pt idx="476">
                  <c:v>2518543.097858275</c:v>
                </c:pt>
                <c:pt idx="477">
                  <c:v>2518542.491305946</c:v>
                </c:pt>
                <c:pt idx="478">
                  <c:v>2518542.643469933</c:v>
                </c:pt>
                <c:pt idx="479">
                  <c:v>2518542.367487129</c:v>
                </c:pt>
                <c:pt idx="480">
                  <c:v>2518542.334690646</c:v>
                </c:pt>
                <c:pt idx="481">
                  <c:v>2518542.346089878</c:v>
                </c:pt>
                <c:pt idx="482">
                  <c:v>2518541.793668073</c:v>
                </c:pt>
                <c:pt idx="483">
                  <c:v>2518542.234007199</c:v>
                </c:pt>
                <c:pt idx="484">
                  <c:v>2518541.891843759</c:v>
                </c:pt>
                <c:pt idx="485">
                  <c:v>2518542.047536028</c:v>
                </c:pt>
                <c:pt idx="486">
                  <c:v>2518542.12574982</c:v>
                </c:pt>
                <c:pt idx="487">
                  <c:v>2518542.049053083</c:v>
                </c:pt>
                <c:pt idx="488">
                  <c:v>2518542.4178261</c:v>
                </c:pt>
                <c:pt idx="489">
                  <c:v>2518542.362285457</c:v>
                </c:pt>
                <c:pt idx="490">
                  <c:v>2518542.28413007</c:v>
                </c:pt>
                <c:pt idx="491">
                  <c:v>2518541.978260451</c:v>
                </c:pt>
                <c:pt idx="492">
                  <c:v>2518542.029573011</c:v>
                </c:pt>
                <c:pt idx="493">
                  <c:v>2518542.68360306</c:v>
                </c:pt>
                <c:pt idx="494">
                  <c:v>2518542.136635807</c:v>
                </c:pt>
                <c:pt idx="495">
                  <c:v>2518542.579271481</c:v>
                </c:pt>
                <c:pt idx="496">
                  <c:v>2518542.06611146</c:v>
                </c:pt>
                <c:pt idx="497">
                  <c:v>2518542.714019867</c:v>
                </c:pt>
                <c:pt idx="498">
                  <c:v>2518542.017792427</c:v>
                </c:pt>
                <c:pt idx="499">
                  <c:v>2518541.576596657</c:v>
                </c:pt>
                <c:pt idx="500">
                  <c:v>2518541.882296796</c:v>
                </c:pt>
                <c:pt idx="501">
                  <c:v>2518541.809352157</c:v>
                </c:pt>
                <c:pt idx="502">
                  <c:v>2518541.928269099</c:v>
                </c:pt>
                <c:pt idx="503">
                  <c:v>2518541.909973204</c:v>
                </c:pt>
                <c:pt idx="504">
                  <c:v>2518541.834002253</c:v>
                </c:pt>
                <c:pt idx="505">
                  <c:v>2518542.065604255</c:v>
                </c:pt>
                <c:pt idx="506">
                  <c:v>2518542.073779015</c:v>
                </c:pt>
                <c:pt idx="507">
                  <c:v>2518542.00983334</c:v>
                </c:pt>
                <c:pt idx="508">
                  <c:v>2518542.453196506</c:v>
                </c:pt>
                <c:pt idx="509">
                  <c:v>2518542.158945201</c:v>
                </c:pt>
                <c:pt idx="510">
                  <c:v>2518541.978465711</c:v>
                </c:pt>
                <c:pt idx="511">
                  <c:v>2518541.967297583</c:v>
                </c:pt>
                <c:pt idx="512">
                  <c:v>2518542.050984447</c:v>
                </c:pt>
                <c:pt idx="513">
                  <c:v>2518541.996954571</c:v>
                </c:pt>
                <c:pt idx="514">
                  <c:v>2518542.000398696</c:v>
                </c:pt>
                <c:pt idx="515">
                  <c:v>2518541.931708776</c:v>
                </c:pt>
                <c:pt idx="516">
                  <c:v>2518541.94851931</c:v>
                </c:pt>
                <c:pt idx="517">
                  <c:v>2518542.054887276</c:v>
                </c:pt>
                <c:pt idx="518">
                  <c:v>2518542.060091342</c:v>
                </c:pt>
                <c:pt idx="519">
                  <c:v>2518541.872345832</c:v>
                </c:pt>
                <c:pt idx="520">
                  <c:v>2518542.046109661</c:v>
                </c:pt>
                <c:pt idx="521">
                  <c:v>2518542.24785244</c:v>
                </c:pt>
                <c:pt idx="522">
                  <c:v>2518542.024110991</c:v>
                </c:pt>
                <c:pt idx="523">
                  <c:v>2518542.049461852</c:v>
                </c:pt>
                <c:pt idx="524">
                  <c:v>2518542.118335303</c:v>
                </c:pt>
                <c:pt idx="525">
                  <c:v>2518542.087711986</c:v>
                </c:pt>
                <c:pt idx="526">
                  <c:v>2518542.049073183</c:v>
                </c:pt>
                <c:pt idx="527">
                  <c:v>2518542.061857872</c:v>
                </c:pt>
                <c:pt idx="528">
                  <c:v>2518542.13669686</c:v>
                </c:pt>
                <c:pt idx="529">
                  <c:v>2518542.144111554</c:v>
                </c:pt>
                <c:pt idx="530">
                  <c:v>2518542.106557382</c:v>
                </c:pt>
                <c:pt idx="531">
                  <c:v>2518542.142203162</c:v>
                </c:pt>
                <c:pt idx="532">
                  <c:v>2518542.128212322</c:v>
                </c:pt>
                <c:pt idx="533">
                  <c:v>2518542.008939831</c:v>
                </c:pt>
                <c:pt idx="534">
                  <c:v>2518542.183057212</c:v>
                </c:pt>
                <c:pt idx="535">
                  <c:v>2518542.200728159</c:v>
                </c:pt>
                <c:pt idx="536">
                  <c:v>2518542.142273786</c:v>
                </c:pt>
                <c:pt idx="537">
                  <c:v>2518542.09578414</c:v>
                </c:pt>
                <c:pt idx="538">
                  <c:v>2518542.144683363</c:v>
                </c:pt>
                <c:pt idx="539">
                  <c:v>2518542.106857773</c:v>
                </c:pt>
                <c:pt idx="540">
                  <c:v>2518542.190026314</c:v>
                </c:pt>
                <c:pt idx="541">
                  <c:v>2518542.186572775</c:v>
                </c:pt>
                <c:pt idx="542">
                  <c:v>2518542.128508603</c:v>
                </c:pt>
                <c:pt idx="543">
                  <c:v>2518542.122441072</c:v>
                </c:pt>
                <c:pt idx="544">
                  <c:v>2518542.143070496</c:v>
                </c:pt>
                <c:pt idx="545">
                  <c:v>2518542.079551341</c:v>
                </c:pt>
                <c:pt idx="546">
                  <c:v>2518542.06443584</c:v>
                </c:pt>
                <c:pt idx="547">
                  <c:v>2518542.051993566</c:v>
                </c:pt>
                <c:pt idx="548">
                  <c:v>2518542.052179254</c:v>
                </c:pt>
                <c:pt idx="549">
                  <c:v>2518542.071332651</c:v>
                </c:pt>
                <c:pt idx="550">
                  <c:v>2518542.094055568</c:v>
                </c:pt>
                <c:pt idx="551">
                  <c:v>2518542.070827001</c:v>
                </c:pt>
                <c:pt idx="552">
                  <c:v>2518542.110502101</c:v>
                </c:pt>
                <c:pt idx="553">
                  <c:v>2518542.11085458</c:v>
                </c:pt>
                <c:pt idx="554">
                  <c:v>2518542.060869795</c:v>
                </c:pt>
                <c:pt idx="555">
                  <c:v>2518542.116512559</c:v>
                </c:pt>
                <c:pt idx="556">
                  <c:v>2518542.083090447</c:v>
                </c:pt>
                <c:pt idx="557">
                  <c:v>2518542.060676771</c:v>
                </c:pt>
                <c:pt idx="558">
                  <c:v>2518542.104941098</c:v>
                </c:pt>
                <c:pt idx="559">
                  <c:v>2518542.131546525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9.233632202252561</c:v>
                </c:pt>
                <c:pt idx="2">
                  <c:v>2.760640477096359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9.404576644639292</c:v>
                </c:pt>
                <c:pt idx="2">
                  <c:v>2.658689929756618</c:v>
                </c:pt>
                <c:pt idx="3">
                  <c:v>0.04019990431572672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0.1709444423867304</c:v>
                </c:pt>
                <c:pt idx="2">
                  <c:v>9.131681654912819</c:v>
                </c:pt>
                <c:pt idx="3">
                  <c:v>2.800840381412085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4.693133638710683</c:v>
                </c:pt>
                <c:pt idx="2">
                  <c:v>5.31975920836812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4.733931782071013</c:v>
                </c:pt>
                <c:pt idx="2">
                  <c:v>5.398372639647479</c:v>
                </c:pt>
                <c:pt idx="3">
                  <c:v>0.1734515575859505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0.04079814336032968</c:v>
                </c:pt>
                <c:pt idx="2">
                  <c:v>4.771747069990043</c:v>
                </c:pt>
                <c:pt idx="3">
                  <c:v>5.493210765954069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9.202549373213156</c:v>
                </c:pt>
                <c:pt idx="2">
                  <c:v>2.75173487504935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9.376000930799107</c:v>
                </c:pt>
                <c:pt idx="2">
                  <c:v>2.829895833244808</c:v>
                </c:pt>
                <c:pt idx="3">
                  <c:v>0.04079814336032968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0.1734515575859505</c:v>
                </c:pt>
                <c:pt idx="2">
                  <c:v>9.280710331408613</c:v>
                </c:pt>
                <c:pt idx="3">
                  <c:v>2.792533018409681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4.691796341853293</c:v>
                </c:pt>
                <c:pt idx="2">
                  <c:v>5.306881342347388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4.734475336293625</c:v>
                </c:pt>
                <c:pt idx="2">
                  <c:v>5.389184958690193</c:v>
                </c:pt>
                <c:pt idx="3">
                  <c:v>0.1813469199466867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0.04267899444033137</c:v>
                </c:pt>
                <c:pt idx="2">
                  <c:v>4.774099958196099</c:v>
                </c:pt>
                <c:pt idx="3">
                  <c:v>5.488228262294075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9.19160643666978</c:v>
                </c:pt>
                <c:pt idx="2">
                  <c:v>2.74942960223972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9.372953356616467</c:v>
                </c:pt>
                <c:pt idx="2">
                  <c:v>2.831238608761401</c:v>
                </c:pt>
                <c:pt idx="3">
                  <c:v>0.04267899444033137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0.1813469199466867</c:v>
                </c:pt>
                <c:pt idx="2">
                  <c:v>9.27341544319146</c:v>
                </c:pt>
                <c:pt idx="3">
                  <c:v>2.792108596680051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4.68964935958448</c:v>
                </c:pt>
                <c:pt idx="2">
                  <c:v>5.284284701434831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4.735667819682796</c:v>
                </c:pt>
                <c:pt idx="2">
                  <c:v>5.373147425168726</c:v>
                </c:pt>
                <c:pt idx="3">
                  <c:v>0.1953441098806211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0.04601846009831566</c:v>
                </c:pt>
                <c:pt idx="2">
                  <c:v>4.778512083318375</c:v>
                </c:pt>
                <c:pt idx="3">
                  <c:v>5.479628811315453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CBD2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9.17267563652006</c:v>
                </c:pt>
                <c:pt idx="2">
                  <c:v>2.745449540401408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CBD2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9.36801974640068</c:v>
                </c:pt>
                <c:pt idx="2">
                  <c:v>2.833738331006086</c:v>
                </c:pt>
                <c:pt idx="3">
                  <c:v>0.04601846009831566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CBD2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0.1953441098806211</c:v>
                </c:pt>
                <c:pt idx="2">
                  <c:v>9.260964427124737</c:v>
                </c:pt>
                <c:pt idx="3">
                  <c:v>2.791468000499723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InfoC!$C$289:$N$289</c:f>
              <c:numCache>
                <c:formatCode>General</c:formatCode>
                <c:ptCount val="12"/>
                <c:pt idx="0">
                  <c:v>0</c:v>
                </c:pt>
                <c:pt idx="1">
                  <c:v>8.660183148783107</c:v>
                </c:pt>
                <c:pt idx="2">
                  <c:v>15.35672480598925</c:v>
                </c:pt>
                <c:pt idx="3">
                  <c:v>20.37694583320019</c:v>
                </c:pt>
                <c:pt idx="4">
                  <c:v>23.91154350733196</c:v>
                </c:pt>
                <c:pt idx="5">
                  <c:v>26.08069695722311</c:v>
                </c:pt>
                <c:pt idx="6">
                  <c:v>26.94875638026911</c:v>
                </c:pt>
                <c:pt idx="7">
                  <c:v>26.53153908058615</c:v>
                </c:pt>
                <c:pt idx="8">
                  <c:v>21.51248156020471</c:v>
                </c:pt>
                <c:pt idx="9">
                  <c:v>12.83442959324439</c:v>
                </c:pt>
                <c:pt idx="10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InfoC!$C$290:$N$290</c:f>
              <c:numCache>
                <c:formatCode>General</c:formatCode>
                <c:ptCount val="12"/>
                <c:pt idx="0">
                  <c:v>0</c:v>
                </c:pt>
                <c:pt idx="1">
                  <c:v>8.709157165112842</c:v>
                </c:pt>
                <c:pt idx="2">
                  <c:v>7.771263868385512</c:v>
                </c:pt>
                <c:pt idx="3">
                  <c:v>6.965234171765866</c:v>
                </c:pt>
                <c:pt idx="4">
                  <c:v>6.246468788361916</c:v>
                </c:pt>
                <c:pt idx="5">
                  <c:v>5.582013488007158</c:v>
                </c:pt>
                <c:pt idx="6">
                  <c:v>4.94546508373244</c:v>
                </c:pt>
                <c:pt idx="7">
                  <c:v>4.313587414509177</c:v>
                </c:pt>
                <c:pt idx="8">
                  <c:v>4.275153762657374</c:v>
                </c:pt>
                <c:pt idx="9">
                  <c:v>2.398288206192182</c:v>
                </c:pt>
                <c:pt idx="10">
                  <c:v>0.2493580801985002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InfoC!$C$291:$N$291</c:f>
              <c:numCache>
                <c:formatCode>General</c:formatCode>
                <c:ptCount val="12"/>
                <c:pt idx="0">
                  <c:v>0</c:v>
                </c:pt>
                <c:pt idx="1">
                  <c:v>0.04897401632973462</c:v>
                </c:pt>
                <c:pt idx="2">
                  <c:v>1.074722211179372</c:v>
                </c:pt>
                <c:pt idx="3">
                  <c:v>1.945013144554925</c:v>
                </c:pt>
                <c:pt idx="4">
                  <c:v>2.71187111423015</c:v>
                </c:pt>
                <c:pt idx="5">
                  <c:v>3.412860038115999</c:v>
                </c:pt>
                <c:pt idx="6">
                  <c:v>4.077405660686444</c:v>
                </c:pt>
                <c:pt idx="7">
                  <c:v>4.730804714192138</c:v>
                </c:pt>
                <c:pt idx="8">
                  <c:v>9.294211283038811</c:v>
                </c:pt>
                <c:pt idx="9">
                  <c:v>11.07634017315251</c:v>
                </c:pt>
                <c:pt idx="10">
                  <c:v>13.08378767344288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CP0</c:v>
                </c:pt>
              </c:strCache>
            </c:strRef>
          </c:cat>
          <c:val>
            <c:numRef>
              <c:f>InfoC!$C$303:$N$303</c:f>
              <c:numCache>
                <c:formatCode>General</c:formatCode>
                <c:ptCount val="12"/>
                <c:pt idx="0">
                  <c:v>0</c:v>
                </c:pt>
                <c:pt idx="1">
                  <c:v>10.92113554604636</c:v>
                </c:pt>
                <c:pt idx="2">
                  <c:v>17.68593813074702</c:v>
                </c:pt>
                <c:pt idx="3">
                  <c:v>20.79182961753331</c:v>
                </c:pt>
                <c:pt idx="4">
                  <c:v>22.02872078199712</c:v>
                </c:pt>
                <c:pt idx="5">
                  <c:v>21.98043269305709</c:v>
                </c:pt>
                <c:pt idx="6">
                  <c:v>20.63115391347894</c:v>
                </c:pt>
                <c:pt idx="7">
                  <c:v>17.91653371220787</c:v>
                </c:pt>
                <c:pt idx="8">
                  <c:v>13.71638435584532</c:v>
                </c:pt>
                <c:pt idx="9">
                  <c:v>7.839990099283321</c:v>
                </c:pt>
                <c:pt idx="10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CP0</c:v>
                </c:pt>
              </c:strCache>
            </c:strRef>
          </c:cat>
          <c:val>
            <c:numRef>
              <c:f>InfoC!$C$304:$N$304</c:f>
              <c:numCache>
                <c:formatCode>General</c:formatCode>
                <c:ptCount val="12"/>
                <c:pt idx="0">
                  <c:v>0</c:v>
                </c:pt>
                <c:pt idx="1">
                  <c:v>11.17049362624486</c:v>
                </c:pt>
                <c:pt idx="2">
                  <c:v>9.157888877580563</c:v>
                </c:pt>
                <c:pt idx="3">
                  <c:v>7.358027565458389</c:v>
                </c:pt>
                <c:pt idx="4">
                  <c:v>4.665361542680889</c:v>
                </c:pt>
                <c:pt idx="5">
                  <c:v>4.035603839097845</c:v>
                </c:pt>
                <c:pt idx="6">
                  <c:v>3.388284076203917</c:v>
                </c:pt>
                <c:pt idx="7">
                  <c:v>2.699246328694242</c:v>
                </c:pt>
                <c:pt idx="8">
                  <c:v>1.939927271666481</c:v>
                </c:pt>
                <c:pt idx="9">
                  <c:v>1.073535329619868</c:v>
                </c:pt>
                <c:pt idx="10">
                  <c:v>0.04897401632973462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CP0</c:v>
                </c:pt>
              </c:strCache>
            </c:strRef>
          </c:cat>
          <c:val>
            <c:numRef>
              <c:f>InfoC!$C$305:$N$305</c:f>
              <c:numCache>
                <c:formatCode>General</c:formatCode>
                <c:ptCount val="12"/>
                <c:pt idx="0">
                  <c:v>0</c:v>
                </c:pt>
                <c:pt idx="1">
                  <c:v>0.2493580801985002</c:v>
                </c:pt>
                <c:pt idx="2">
                  <c:v>2.393086292879904</c:v>
                </c:pt>
                <c:pt idx="3">
                  <c:v>4.252136078672097</c:v>
                </c:pt>
                <c:pt idx="4">
                  <c:v>3.428470378217078</c:v>
                </c:pt>
                <c:pt idx="5">
                  <c:v>4.083891928037871</c:v>
                </c:pt>
                <c:pt idx="6">
                  <c:v>4.737562855782063</c:v>
                </c:pt>
                <c:pt idx="7">
                  <c:v>5.413866529965322</c:v>
                </c:pt>
                <c:pt idx="8">
                  <c:v>6.140076628029023</c:v>
                </c:pt>
                <c:pt idx="9">
                  <c:v>6.949929586181872</c:v>
                </c:pt>
                <c:pt idx="10">
                  <c:v>7.888964115613058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3734</c:v>
                </c:pt>
                <c:pt idx="1">
                  <c:v>Linea 3735</c:v>
                </c:pt>
                <c:pt idx="2">
                  <c:v>Linea 3736</c:v>
                </c:pt>
                <c:pt idx="3">
                  <c:v>Linea 3737</c:v>
                </c:pt>
                <c:pt idx="4">
                  <c:v>Linea 3738</c:v>
                </c:pt>
                <c:pt idx="5">
                  <c:v>Linea 3739</c:v>
                </c:pt>
                <c:pt idx="6">
                  <c:v>Linea 3740</c:v>
                </c:pt>
                <c:pt idx="7">
                  <c:v>Linea 3741</c:v>
                </c:pt>
                <c:pt idx="8">
                  <c:v>Linea 3742</c:v>
                </c:pt>
                <c:pt idx="9">
                  <c:v>Linea 3743</c:v>
                </c:pt>
                <c:pt idx="10">
                  <c:v>Linea 3744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50.58410015585735</c:v>
                </c:pt>
                <c:pt idx="1">
                  <c:v>50.62434607042879</c:v>
                </c:pt>
                <c:pt idx="2">
                  <c:v>50.60999750123255</c:v>
                </c:pt>
                <c:pt idx="3">
                  <c:v>50.56307863168301</c:v>
                </c:pt>
                <c:pt idx="4">
                  <c:v>50.54272879780392</c:v>
                </c:pt>
                <c:pt idx="5">
                  <c:v>50.54567734185606</c:v>
                </c:pt>
                <c:pt idx="6">
                  <c:v>50.54486580897351</c:v>
                </c:pt>
                <c:pt idx="7">
                  <c:v>50.68239178589052</c:v>
                </c:pt>
                <c:pt idx="8">
                  <c:v>50.65635268399265</c:v>
                </c:pt>
                <c:pt idx="9">
                  <c:v>50.60817099713471</c:v>
                </c:pt>
                <c:pt idx="10">
                  <c:v>98.96093929063258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CT y CO!$B$2:$B$561</c:f>
              <c:numCache>
                <c:formatCode>General</c:formatCode>
                <c:ptCount val="560"/>
                <c:pt idx="0">
                  <c:v>18645237.27002792</c:v>
                </c:pt>
                <c:pt idx="1">
                  <c:v>122234764.5580888</c:v>
                </c:pt>
                <c:pt idx="2">
                  <c:v>118406269.0284105</c:v>
                </c:pt>
                <c:pt idx="3">
                  <c:v>114572340.8402602</c:v>
                </c:pt>
                <c:pt idx="4">
                  <c:v>110741303.3426164</c:v>
                </c:pt>
                <c:pt idx="5">
                  <c:v>106917758.9192414</c:v>
                </c:pt>
                <c:pt idx="6">
                  <c:v>103098013.8679413</c:v>
                </c:pt>
                <c:pt idx="7">
                  <c:v>99279036.18518439</c:v>
                </c:pt>
                <c:pt idx="8">
                  <c:v>95461691.04588942</c:v>
                </c:pt>
                <c:pt idx="9">
                  <c:v>91594673.504392</c:v>
                </c:pt>
                <c:pt idx="10">
                  <c:v>87738237.70574671</c:v>
                </c:pt>
                <c:pt idx="11">
                  <c:v>83900432.70305933</c:v>
                </c:pt>
                <c:pt idx="12">
                  <c:v>65346356.1974079</c:v>
                </c:pt>
                <c:pt idx="13">
                  <c:v>56808616.99692253</c:v>
                </c:pt>
                <c:pt idx="14">
                  <c:v>54180605.18010417</c:v>
                </c:pt>
                <c:pt idx="15">
                  <c:v>54337484.24738646</c:v>
                </c:pt>
                <c:pt idx="16">
                  <c:v>54205546.22841368</c:v>
                </c:pt>
                <c:pt idx="17">
                  <c:v>54336955.1852432</c:v>
                </c:pt>
                <c:pt idx="18">
                  <c:v>54178002.94235787</c:v>
                </c:pt>
                <c:pt idx="19">
                  <c:v>54316906.05445995</c:v>
                </c:pt>
                <c:pt idx="20">
                  <c:v>54133226.70708188</c:v>
                </c:pt>
                <c:pt idx="21">
                  <c:v>54261470.72422237</c:v>
                </c:pt>
                <c:pt idx="22">
                  <c:v>54005557.20598799</c:v>
                </c:pt>
                <c:pt idx="23">
                  <c:v>54422746.66653293</c:v>
                </c:pt>
                <c:pt idx="24">
                  <c:v>48722873.44381837</c:v>
                </c:pt>
                <c:pt idx="25">
                  <c:v>44531435.44271351</c:v>
                </c:pt>
                <c:pt idx="26">
                  <c:v>42327936.25244336</c:v>
                </c:pt>
                <c:pt idx="27">
                  <c:v>40573665.12185883</c:v>
                </c:pt>
                <c:pt idx="28">
                  <c:v>38322000.58550938</c:v>
                </c:pt>
                <c:pt idx="29">
                  <c:v>39353229.92386542</c:v>
                </c:pt>
                <c:pt idx="30">
                  <c:v>38495153.7264377</c:v>
                </c:pt>
                <c:pt idx="31">
                  <c:v>38223622.78485897</c:v>
                </c:pt>
                <c:pt idx="32">
                  <c:v>38363781.16644748</c:v>
                </c:pt>
                <c:pt idx="33">
                  <c:v>36975375.48730712</c:v>
                </c:pt>
                <c:pt idx="34">
                  <c:v>37135536.88010083</c:v>
                </c:pt>
                <c:pt idx="35">
                  <c:v>37160184.03852054</c:v>
                </c:pt>
                <c:pt idx="36">
                  <c:v>35864490.87816311</c:v>
                </c:pt>
                <c:pt idx="37">
                  <c:v>33912592.07502782</c:v>
                </c:pt>
                <c:pt idx="38">
                  <c:v>32927419.38412654</c:v>
                </c:pt>
                <c:pt idx="39">
                  <c:v>32031131.60239251</c:v>
                </c:pt>
                <c:pt idx="40">
                  <c:v>30952752.24786347</c:v>
                </c:pt>
                <c:pt idx="41">
                  <c:v>29989253.59560042</c:v>
                </c:pt>
                <c:pt idx="42">
                  <c:v>29759308.18460456</c:v>
                </c:pt>
                <c:pt idx="43">
                  <c:v>29862236.39794537</c:v>
                </c:pt>
                <c:pt idx="44">
                  <c:v>29668211.53881221</c:v>
                </c:pt>
                <c:pt idx="45">
                  <c:v>29933927.38797168</c:v>
                </c:pt>
                <c:pt idx="46">
                  <c:v>28925112.98861118</c:v>
                </c:pt>
                <c:pt idx="47">
                  <c:v>28408861.5295522</c:v>
                </c:pt>
                <c:pt idx="48">
                  <c:v>28285994.93713363</c:v>
                </c:pt>
                <c:pt idx="49">
                  <c:v>28202440.65918472</c:v>
                </c:pt>
                <c:pt idx="50">
                  <c:v>27134493.31885508</c:v>
                </c:pt>
                <c:pt idx="51">
                  <c:v>26521316.54905296</c:v>
                </c:pt>
                <c:pt idx="52">
                  <c:v>25766310.40341061</c:v>
                </c:pt>
                <c:pt idx="53">
                  <c:v>25120232.49695926</c:v>
                </c:pt>
                <c:pt idx="54">
                  <c:v>24667794.6810886</c:v>
                </c:pt>
                <c:pt idx="55">
                  <c:v>24551127.05774904</c:v>
                </c:pt>
                <c:pt idx="56">
                  <c:v>24577344.95966668</c:v>
                </c:pt>
                <c:pt idx="57">
                  <c:v>24440177.56581398</c:v>
                </c:pt>
                <c:pt idx="58">
                  <c:v>24393610.41630901</c:v>
                </c:pt>
                <c:pt idx="59">
                  <c:v>23899320.87503502</c:v>
                </c:pt>
                <c:pt idx="60">
                  <c:v>23468304.71919593</c:v>
                </c:pt>
                <c:pt idx="61">
                  <c:v>22973751.7662525</c:v>
                </c:pt>
                <c:pt idx="62">
                  <c:v>22541512.33587651</c:v>
                </c:pt>
                <c:pt idx="63">
                  <c:v>22226437.85528757</c:v>
                </c:pt>
                <c:pt idx="64">
                  <c:v>21799135.15931985</c:v>
                </c:pt>
                <c:pt idx="65">
                  <c:v>21393472.93869193</c:v>
                </c:pt>
                <c:pt idx="66">
                  <c:v>21086148.11162748</c:v>
                </c:pt>
                <c:pt idx="67">
                  <c:v>20918640.0638275</c:v>
                </c:pt>
                <c:pt idx="68">
                  <c:v>20829897.49624258</c:v>
                </c:pt>
                <c:pt idx="69">
                  <c:v>20822755.82547983</c:v>
                </c:pt>
                <c:pt idx="70">
                  <c:v>20716032.28508462</c:v>
                </c:pt>
                <c:pt idx="71">
                  <c:v>20704463.20481923</c:v>
                </c:pt>
                <c:pt idx="72">
                  <c:v>20357932.62942509</c:v>
                </c:pt>
                <c:pt idx="73">
                  <c:v>20040866.92630636</c:v>
                </c:pt>
                <c:pt idx="74">
                  <c:v>19757607.24424656</c:v>
                </c:pt>
                <c:pt idx="75">
                  <c:v>19552932.26283802</c:v>
                </c:pt>
                <c:pt idx="76">
                  <c:v>19277699.91651137</c:v>
                </c:pt>
                <c:pt idx="77">
                  <c:v>19007191.63499392</c:v>
                </c:pt>
                <c:pt idx="78">
                  <c:v>18788457.6724817</c:v>
                </c:pt>
                <c:pt idx="79">
                  <c:v>18675350.72564822</c:v>
                </c:pt>
                <c:pt idx="80">
                  <c:v>18613782.06412771</c:v>
                </c:pt>
                <c:pt idx="81">
                  <c:v>18614348.93365027</c:v>
                </c:pt>
                <c:pt idx="82">
                  <c:v>18539028.30018535</c:v>
                </c:pt>
                <c:pt idx="83">
                  <c:v>18540156.37234597</c:v>
                </c:pt>
                <c:pt idx="84">
                  <c:v>18309384.50478338</c:v>
                </c:pt>
                <c:pt idx="85">
                  <c:v>18095377.86942023</c:v>
                </c:pt>
                <c:pt idx="86">
                  <c:v>17906008.8148428</c:v>
                </c:pt>
                <c:pt idx="87">
                  <c:v>17769079.75143674</c:v>
                </c:pt>
                <c:pt idx="88">
                  <c:v>17585121.20817526</c:v>
                </c:pt>
                <c:pt idx="89">
                  <c:v>17396753.64168394</c:v>
                </c:pt>
                <c:pt idx="90">
                  <c:v>17235160.10352029</c:v>
                </c:pt>
                <c:pt idx="91">
                  <c:v>17142763.99023094</c:v>
                </c:pt>
                <c:pt idx="92">
                  <c:v>17093978.61534828</c:v>
                </c:pt>
                <c:pt idx="93">
                  <c:v>17097928.75359856</c:v>
                </c:pt>
                <c:pt idx="94">
                  <c:v>17035047.6767021</c:v>
                </c:pt>
                <c:pt idx="95">
                  <c:v>17038845.78713304</c:v>
                </c:pt>
                <c:pt idx="96">
                  <c:v>16873039.05143782</c:v>
                </c:pt>
                <c:pt idx="97">
                  <c:v>16721363.57421446</c:v>
                </c:pt>
                <c:pt idx="98">
                  <c:v>16585962.99865249</c:v>
                </c:pt>
                <c:pt idx="99">
                  <c:v>16488459.09557599</c:v>
                </c:pt>
                <c:pt idx="100">
                  <c:v>16358169.85233838</c:v>
                </c:pt>
                <c:pt idx="101">
                  <c:v>16221734.40744307</c:v>
                </c:pt>
                <c:pt idx="102">
                  <c:v>16099830.45295628</c:v>
                </c:pt>
                <c:pt idx="103">
                  <c:v>16016238.81910666</c:v>
                </c:pt>
                <c:pt idx="104">
                  <c:v>15942668.25330598</c:v>
                </c:pt>
                <c:pt idx="105">
                  <c:v>15903667.16996597</c:v>
                </c:pt>
                <c:pt idx="106">
                  <c:v>15905138.66883646</c:v>
                </c:pt>
                <c:pt idx="107">
                  <c:v>15824208.15747718</c:v>
                </c:pt>
                <c:pt idx="108">
                  <c:v>15718410.93617599</c:v>
                </c:pt>
                <c:pt idx="109">
                  <c:v>15611505.63294097</c:v>
                </c:pt>
                <c:pt idx="110">
                  <c:v>15518355.59090664</c:v>
                </c:pt>
                <c:pt idx="111">
                  <c:v>15454491.7399212</c:v>
                </c:pt>
                <c:pt idx="112">
                  <c:v>15366334.11676503</c:v>
                </c:pt>
                <c:pt idx="113">
                  <c:v>15269360.97236688</c:v>
                </c:pt>
                <c:pt idx="114">
                  <c:v>15178258.7483118</c:v>
                </c:pt>
                <c:pt idx="115">
                  <c:v>15109815.25265965</c:v>
                </c:pt>
                <c:pt idx="116">
                  <c:v>15048158.08587029</c:v>
                </c:pt>
                <c:pt idx="117">
                  <c:v>15014858.73537835</c:v>
                </c:pt>
                <c:pt idx="118">
                  <c:v>14979465.79771697</c:v>
                </c:pt>
                <c:pt idx="119">
                  <c:v>14921432.9054969</c:v>
                </c:pt>
                <c:pt idx="120">
                  <c:v>14843404.59937612</c:v>
                </c:pt>
                <c:pt idx="121">
                  <c:v>14766741.12522919</c:v>
                </c:pt>
                <c:pt idx="122">
                  <c:v>14701641.99095303</c:v>
                </c:pt>
                <c:pt idx="123">
                  <c:v>14659055.66732062</c:v>
                </c:pt>
                <c:pt idx="124">
                  <c:v>14598937.20918784</c:v>
                </c:pt>
                <c:pt idx="125">
                  <c:v>14529635.23827141</c:v>
                </c:pt>
                <c:pt idx="126">
                  <c:v>14461402.60909427</c:v>
                </c:pt>
                <c:pt idx="127">
                  <c:v>14405459.29070113</c:v>
                </c:pt>
                <c:pt idx="128">
                  <c:v>14354717.46909138</c:v>
                </c:pt>
                <c:pt idx="129">
                  <c:v>14326098.69231164</c:v>
                </c:pt>
                <c:pt idx="130">
                  <c:v>14296265.26621155</c:v>
                </c:pt>
                <c:pt idx="131">
                  <c:v>14250041.5638696</c:v>
                </c:pt>
                <c:pt idx="132">
                  <c:v>14191322.24772666</c:v>
                </c:pt>
                <c:pt idx="133">
                  <c:v>14134642.73034948</c:v>
                </c:pt>
                <c:pt idx="134">
                  <c:v>14087394.98003982</c:v>
                </c:pt>
                <c:pt idx="135">
                  <c:v>14057619.29395019</c:v>
                </c:pt>
                <c:pt idx="136">
                  <c:v>14015341.31326543</c:v>
                </c:pt>
                <c:pt idx="137">
                  <c:v>13964770.41835815</c:v>
                </c:pt>
                <c:pt idx="138">
                  <c:v>13913116.12785928</c:v>
                </c:pt>
                <c:pt idx="139">
                  <c:v>13868942.82566807</c:v>
                </c:pt>
                <c:pt idx="140">
                  <c:v>13828063.73485625</c:v>
                </c:pt>
                <c:pt idx="141">
                  <c:v>13804262.3717948</c:v>
                </c:pt>
                <c:pt idx="142">
                  <c:v>13779696.11817113</c:v>
                </c:pt>
                <c:pt idx="143">
                  <c:v>13743361.75434878</c:v>
                </c:pt>
                <c:pt idx="144">
                  <c:v>13698734.02374267</c:v>
                </c:pt>
                <c:pt idx="145">
                  <c:v>13655895.09888837</c:v>
                </c:pt>
                <c:pt idx="146">
                  <c:v>13620424.35799797</c:v>
                </c:pt>
                <c:pt idx="147">
                  <c:v>13598490.09660631</c:v>
                </c:pt>
                <c:pt idx="148">
                  <c:v>13567524.30322122</c:v>
                </c:pt>
                <c:pt idx="149">
                  <c:v>13529921.41546712</c:v>
                </c:pt>
                <c:pt idx="150">
                  <c:v>13490547.8434685</c:v>
                </c:pt>
                <c:pt idx="151">
                  <c:v>13455621.44146252</c:v>
                </c:pt>
                <c:pt idx="152">
                  <c:v>13423030.62899062</c:v>
                </c:pt>
                <c:pt idx="153">
                  <c:v>13403427.15896844</c:v>
                </c:pt>
                <c:pt idx="154">
                  <c:v>13383642.32586049</c:v>
                </c:pt>
                <c:pt idx="155">
                  <c:v>13355247.38960957</c:v>
                </c:pt>
                <c:pt idx="156">
                  <c:v>13320940.10343428</c:v>
                </c:pt>
                <c:pt idx="157">
                  <c:v>13288013.9632994</c:v>
                </c:pt>
                <c:pt idx="158">
                  <c:v>13260793.20617398</c:v>
                </c:pt>
                <c:pt idx="159">
                  <c:v>13244280.91682774</c:v>
                </c:pt>
                <c:pt idx="160">
                  <c:v>13221206.13360924</c:v>
                </c:pt>
                <c:pt idx="161">
                  <c:v>13192835.13934024</c:v>
                </c:pt>
                <c:pt idx="162">
                  <c:v>13162527.59535946</c:v>
                </c:pt>
                <c:pt idx="163">
                  <c:v>13135149.80026465</c:v>
                </c:pt>
                <c:pt idx="164">
                  <c:v>13109277.14544482</c:v>
                </c:pt>
                <c:pt idx="165">
                  <c:v>13093435.9739003</c:v>
                </c:pt>
                <c:pt idx="166">
                  <c:v>13077631.77334394</c:v>
                </c:pt>
                <c:pt idx="167">
                  <c:v>13055503.31311604</c:v>
                </c:pt>
                <c:pt idx="168">
                  <c:v>13028987.83000061</c:v>
                </c:pt>
                <c:pt idx="169">
                  <c:v>13003435.9471593</c:v>
                </c:pt>
                <c:pt idx="170">
                  <c:v>12982243.62109713</c:v>
                </c:pt>
                <c:pt idx="171">
                  <c:v>12969456.90173355</c:v>
                </c:pt>
                <c:pt idx="172">
                  <c:v>12951810.23681621</c:v>
                </c:pt>
                <c:pt idx="173">
                  <c:v>12930142.73561251</c:v>
                </c:pt>
                <c:pt idx="174">
                  <c:v>12906692.23757334</c:v>
                </c:pt>
                <c:pt idx="175">
                  <c:v>12885123.01879697</c:v>
                </c:pt>
                <c:pt idx="176">
                  <c:v>12864664.85274997</c:v>
                </c:pt>
                <c:pt idx="177">
                  <c:v>12851909.36663125</c:v>
                </c:pt>
                <c:pt idx="178">
                  <c:v>12839433.58474975</c:v>
                </c:pt>
                <c:pt idx="179">
                  <c:v>12822227.16307574</c:v>
                </c:pt>
                <c:pt idx="180">
                  <c:v>12801614.55564681</c:v>
                </c:pt>
                <c:pt idx="181">
                  <c:v>12781650.81908508</c:v>
                </c:pt>
                <c:pt idx="182">
                  <c:v>12765020.85937038</c:v>
                </c:pt>
                <c:pt idx="183">
                  <c:v>12755125.31110601</c:v>
                </c:pt>
                <c:pt idx="184">
                  <c:v>12741664.50068802</c:v>
                </c:pt>
                <c:pt idx="185">
                  <c:v>12725064.31696086</c:v>
                </c:pt>
                <c:pt idx="186">
                  <c:v>12706871.87337135</c:v>
                </c:pt>
                <c:pt idx="187">
                  <c:v>12690012.31590217</c:v>
                </c:pt>
                <c:pt idx="188">
                  <c:v>12673878.71454832</c:v>
                </c:pt>
                <c:pt idx="189">
                  <c:v>12664451.32106339</c:v>
                </c:pt>
                <c:pt idx="190">
                  <c:v>12654257.64091208</c:v>
                </c:pt>
                <c:pt idx="191">
                  <c:v>12644412.76316094</c:v>
                </c:pt>
                <c:pt idx="192">
                  <c:v>12628028.33407167</c:v>
                </c:pt>
                <c:pt idx="193">
                  <c:v>12612318.26028726</c:v>
                </c:pt>
                <c:pt idx="194">
                  <c:v>12599033.8249912</c:v>
                </c:pt>
                <c:pt idx="195">
                  <c:v>12591022.42689705</c:v>
                </c:pt>
                <c:pt idx="196">
                  <c:v>12580332.68834637</c:v>
                </c:pt>
                <c:pt idx="197">
                  <c:v>12567357.61758304</c:v>
                </c:pt>
                <c:pt idx="198">
                  <c:v>12553140.24997357</c:v>
                </c:pt>
                <c:pt idx="199">
                  <c:v>12539871.58394886</c:v>
                </c:pt>
                <c:pt idx="200">
                  <c:v>12527250.80769432</c:v>
                </c:pt>
                <c:pt idx="201">
                  <c:v>12516327.31421885</c:v>
                </c:pt>
                <c:pt idx="202">
                  <c:v>12508546.99278739</c:v>
                </c:pt>
                <c:pt idx="203">
                  <c:v>12500261.75261853</c:v>
                </c:pt>
                <c:pt idx="204">
                  <c:v>12488279.43792043</c:v>
                </c:pt>
                <c:pt idx="205">
                  <c:v>12476047.82766258</c:v>
                </c:pt>
                <c:pt idx="206">
                  <c:v>12465710.87441974</c:v>
                </c:pt>
                <c:pt idx="207">
                  <c:v>12459630.50028862</c:v>
                </c:pt>
                <c:pt idx="208">
                  <c:v>12451628.63229394</c:v>
                </c:pt>
                <c:pt idx="209">
                  <c:v>12441857.03079223</c:v>
                </c:pt>
                <c:pt idx="210">
                  <c:v>12431018.96513859</c:v>
                </c:pt>
                <c:pt idx="211">
                  <c:v>12420932.05389204</c:v>
                </c:pt>
                <c:pt idx="212">
                  <c:v>12411277.20511127</c:v>
                </c:pt>
                <c:pt idx="213">
                  <c:v>12402676.45233792</c:v>
                </c:pt>
                <c:pt idx="214">
                  <c:v>12396503.03283563</c:v>
                </c:pt>
                <c:pt idx="215">
                  <c:v>12390115.67864604</c:v>
                </c:pt>
                <c:pt idx="216">
                  <c:v>12380992.18697524</c:v>
                </c:pt>
                <c:pt idx="217">
                  <c:v>12371636.96551189</c:v>
                </c:pt>
                <c:pt idx="218">
                  <c:v>12363734.03470453</c:v>
                </c:pt>
                <c:pt idx="219">
                  <c:v>12359116.36222626</c:v>
                </c:pt>
                <c:pt idx="220">
                  <c:v>12353096.84838529</c:v>
                </c:pt>
                <c:pt idx="221">
                  <c:v>12345822.60129</c:v>
                </c:pt>
                <c:pt idx="222">
                  <c:v>12337670.07221977</c:v>
                </c:pt>
                <c:pt idx="223">
                  <c:v>12330012.49436013</c:v>
                </c:pt>
                <c:pt idx="224">
                  <c:v>12322705.58070499</c:v>
                </c:pt>
                <c:pt idx="225">
                  <c:v>12316136.6676348</c:v>
                </c:pt>
                <c:pt idx="226">
                  <c:v>12311498.72352367</c:v>
                </c:pt>
                <c:pt idx="227">
                  <c:v>12306729.75002658</c:v>
                </c:pt>
                <c:pt idx="228">
                  <c:v>12299899.55132607</c:v>
                </c:pt>
                <c:pt idx="229">
                  <c:v>12292840.46394065</c:v>
                </c:pt>
                <c:pt idx="230">
                  <c:v>12286870.30614158</c:v>
                </c:pt>
                <c:pt idx="231">
                  <c:v>12283489.91942897</c:v>
                </c:pt>
                <c:pt idx="232">
                  <c:v>12279156.9177448</c:v>
                </c:pt>
                <c:pt idx="233">
                  <c:v>12273870.4211292</c:v>
                </c:pt>
                <c:pt idx="234">
                  <c:v>12267855.45850972</c:v>
                </c:pt>
                <c:pt idx="235">
                  <c:v>12262225.01918411</c:v>
                </c:pt>
                <c:pt idx="236">
                  <c:v>12256787.86416262</c:v>
                </c:pt>
                <c:pt idx="237">
                  <c:v>12251969.32835137</c:v>
                </c:pt>
                <c:pt idx="238">
                  <c:v>12248635.87407264</c:v>
                </c:pt>
                <c:pt idx="239">
                  <c:v>12245304.89480644</c:v>
                </c:pt>
                <c:pt idx="240">
                  <c:v>12240394.47865054</c:v>
                </c:pt>
                <c:pt idx="241">
                  <c:v>12235249.25045114</c:v>
                </c:pt>
                <c:pt idx="242">
                  <c:v>12230900.52213603</c:v>
                </c:pt>
                <c:pt idx="243">
                  <c:v>12228447.5490846</c:v>
                </c:pt>
                <c:pt idx="244">
                  <c:v>12225329.03165451</c:v>
                </c:pt>
                <c:pt idx="245">
                  <c:v>12221602.38857269</c:v>
                </c:pt>
                <c:pt idx="246">
                  <c:v>12217322.90133876</c:v>
                </c:pt>
                <c:pt idx="247">
                  <c:v>12213278.77658832</c:v>
                </c:pt>
                <c:pt idx="248">
                  <c:v>12209429.43797506</c:v>
                </c:pt>
                <c:pt idx="249">
                  <c:v>12206013.99220137</c:v>
                </c:pt>
                <c:pt idx="250">
                  <c:v>12203724.70478998</c:v>
                </c:pt>
                <c:pt idx="251">
                  <c:v>12201450.52124745</c:v>
                </c:pt>
                <c:pt idx="252">
                  <c:v>12198058.8630703</c:v>
                </c:pt>
                <c:pt idx="253">
                  <c:v>12194443.63831133</c:v>
                </c:pt>
                <c:pt idx="254">
                  <c:v>12191391.89410933</c:v>
                </c:pt>
                <c:pt idx="255">
                  <c:v>12189767.77511452</c:v>
                </c:pt>
                <c:pt idx="256">
                  <c:v>12187750.52358238</c:v>
                </c:pt>
                <c:pt idx="257">
                  <c:v>12185294.41329847</c:v>
                </c:pt>
                <c:pt idx="258">
                  <c:v>12182417.92698108</c:v>
                </c:pt>
                <c:pt idx="259">
                  <c:v>12179743.400289</c:v>
                </c:pt>
                <c:pt idx="260">
                  <c:v>12177146.47942674</c:v>
                </c:pt>
                <c:pt idx="261">
                  <c:v>12174908.42329624</c:v>
                </c:pt>
                <c:pt idx="262">
                  <c:v>12173473.15014432</c:v>
                </c:pt>
                <c:pt idx="263">
                  <c:v>12172118.14888475</c:v>
                </c:pt>
                <c:pt idx="264">
                  <c:v>12169995.48153636</c:v>
                </c:pt>
                <c:pt idx="265">
                  <c:v>12167673.03074388</c:v>
                </c:pt>
                <c:pt idx="266">
                  <c:v>12165729.69995728</c:v>
                </c:pt>
                <c:pt idx="267">
                  <c:v>12164697.20718731</c:v>
                </c:pt>
                <c:pt idx="268">
                  <c:v>12163421.8597587</c:v>
                </c:pt>
                <c:pt idx="269">
                  <c:v>12161949.97145098</c:v>
                </c:pt>
                <c:pt idx="270">
                  <c:v>12160210.08190807</c:v>
                </c:pt>
                <c:pt idx="271">
                  <c:v>12158562.77242571</c:v>
                </c:pt>
                <c:pt idx="272">
                  <c:v>12157032.477835</c:v>
                </c:pt>
                <c:pt idx="273">
                  <c:v>12155715.42102501</c:v>
                </c:pt>
                <c:pt idx="274">
                  <c:v>12154919.54318774</c:v>
                </c:pt>
                <c:pt idx="275">
                  <c:v>12154164.31386405</c:v>
                </c:pt>
                <c:pt idx="276">
                  <c:v>12152993.96942884</c:v>
                </c:pt>
                <c:pt idx="277">
                  <c:v>12151668.99371924</c:v>
                </c:pt>
                <c:pt idx="278">
                  <c:v>12150571.86710509</c:v>
                </c:pt>
                <c:pt idx="279">
                  <c:v>12150074.75315403</c:v>
                </c:pt>
                <c:pt idx="280">
                  <c:v>12149491.66526318</c:v>
                </c:pt>
                <c:pt idx="281">
                  <c:v>12148772.7871817</c:v>
                </c:pt>
                <c:pt idx="282">
                  <c:v>12147903.57878694</c:v>
                </c:pt>
                <c:pt idx="283">
                  <c:v>12147140.79782863</c:v>
                </c:pt>
                <c:pt idx="284">
                  <c:v>12146379.64985034</c:v>
                </c:pt>
                <c:pt idx="285">
                  <c:v>12145785.6727342</c:v>
                </c:pt>
                <c:pt idx="286">
                  <c:v>12145462.16936022</c:v>
                </c:pt>
                <c:pt idx="287">
                  <c:v>12145465.7346462</c:v>
                </c:pt>
                <c:pt idx="288">
                  <c:v>12144944.03791668</c:v>
                </c:pt>
                <c:pt idx="289">
                  <c:v>12144398.73822531</c:v>
                </c:pt>
                <c:pt idx="290">
                  <c:v>12143960.88294413</c:v>
                </c:pt>
                <c:pt idx="291">
                  <c:v>12143738.27083864</c:v>
                </c:pt>
                <c:pt idx="292">
                  <c:v>12143710.71301076</c:v>
                </c:pt>
                <c:pt idx="293">
                  <c:v>12143360.13304707</c:v>
                </c:pt>
                <c:pt idx="294">
                  <c:v>12143076.24587387</c:v>
                </c:pt>
                <c:pt idx="295">
                  <c:v>12142800.01729333</c:v>
                </c:pt>
                <c:pt idx="296">
                  <c:v>12142615.79328446</c:v>
                </c:pt>
                <c:pt idx="297">
                  <c:v>12142461.09160255</c:v>
                </c:pt>
                <c:pt idx="298">
                  <c:v>12142391.22622235</c:v>
                </c:pt>
                <c:pt idx="299">
                  <c:v>12142405.47584091</c:v>
                </c:pt>
                <c:pt idx="300">
                  <c:v>12142280.18347454</c:v>
                </c:pt>
                <c:pt idx="301">
                  <c:v>12142193.73167711</c:v>
                </c:pt>
                <c:pt idx="302">
                  <c:v>12142140.64791144</c:v>
                </c:pt>
                <c:pt idx="303">
                  <c:v>12142143.13621043</c:v>
                </c:pt>
                <c:pt idx="304">
                  <c:v>12142170.71590428</c:v>
                </c:pt>
                <c:pt idx="305">
                  <c:v>12142155.16240844</c:v>
                </c:pt>
                <c:pt idx="306">
                  <c:v>12142128.44993014</c:v>
                </c:pt>
                <c:pt idx="307">
                  <c:v>12142155.60052064</c:v>
                </c:pt>
                <c:pt idx="308">
                  <c:v>12142159.76823654</c:v>
                </c:pt>
                <c:pt idx="309">
                  <c:v>12142153.94171194</c:v>
                </c:pt>
                <c:pt idx="310">
                  <c:v>12142171.91793667</c:v>
                </c:pt>
                <c:pt idx="311">
                  <c:v>12142160.51213799</c:v>
                </c:pt>
                <c:pt idx="312">
                  <c:v>12142166.366912</c:v>
                </c:pt>
                <c:pt idx="313">
                  <c:v>12142184.94363757</c:v>
                </c:pt>
                <c:pt idx="314">
                  <c:v>12142139.51357795</c:v>
                </c:pt>
                <c:pt idx="315">
                  <c:v>12142126.92382526</c:v>
                </c:pt>
                <c:pt idx="316">
                  <c:v>12142124.58158026</c:v>
                </c:pt>
                <c:pt idx="317">
                  <c:v>12142135.4945612</c:v>
                </c:pt>
                <c:pt idx="318">
                  <c:v>12142132.69769136</c:v>
                </c:pt>
                <c:pt idx="319">
                  <c:v>12142129.76810192</c:v>
                </c:pt>
                <c:pt idx="320">
                  <c:v>12142119.18172206</c:v>
                </c:pt>
                <c:pt idx="321">
                  <c:v>12142129.14686579</c:v>
                </c:pt>
                <c:pt idx="322">
                  <c:v>12142106.76884128</c:v>
                </c:pt>
                <c:pt idx="323">
                  <c:v>12142111.01385309</c:v>
                </c:pt>
                <c:pt idx="324">
                  <c:v>12142120.31574873</c:v>
                </c:pt>
                <c:pt idx="325">
                  <c:v>12142111.77744754</c:v>
                </c:pt>
                <c:pt idx="326">
                  <c:v>12142114.1638623</c:v>
                </c:pt>
                <c:pt idx="327">
                  <c:v>12142105.75857846</c:v>
                </c:pt>
                <c:pt idx="328">
                  <c:v>12142116.42427318</c:v>
                </c:pt>
                <c:pt idx="329">
                  <c:v>12142111.66908772</c:v>
                </c:pt>
                <c:pt idx="330">
                  <c:v>12142123.6929226</c:v>
                </c:pt>
                <c:pt idx="331">
                  <c:v>12142110.1294921</c:v>
                </c:pt>
                <c:pt idx="332">
                  <c:v>12142107.04540914</c:v>
                </c:pt>
                <c:pt idx="333">
                  <c:v>12142101.46853094</c:v>
                </c:pt>
                <c:pt idx="334">
                  <c:v>12142103.62528853</c:v>
                </c:pt>
                <c:pt idx="335">
                  <c:v>12142105.45366772</c:v>
                </c:pt>
                <c:pt idx="336">
                  <c:v>12142103.63213814</c:v>
                </c:pt>
                <c:pt idx="337">
                  <c:v>12142100.15801951</c:v>
                </c:pt>
                <c:pt idx="338">
                  <c:v>12142102.22339442</c:v>
                </c:pt>
                <c:pt idx="339">
                  <c:v>12142100.77733221</c:v>
                </c:pt>
                <c:pt idx="340">
                  <c:v>12142101.55789021</c:v>
                </c:pt>
                <c:pt idx="341">
                  <c:v>12142100.97050988</c:v>
                </c:pt>
                <c:pt idx="342">
                  <c:v>12142100.13746791</c:v>
                </c:pt>
                <c:pt idx="343">
                  <c:v>12142105.21539054</c:v>
                </c:pt>
                <c:pt idx="344">
                  <c:v>12142100.25497113</c:v>
                </c:pt>
                <c:pt idx="345">
                  <c:v>12142102.76425715</c:v>
                </c:pt>
                <c:pt idx="346">
                  <c:v>12142101.04888565</c:v>
                </c:pt>
                <c:pt idx="347">
                  <c:v>12142100.3863134</c:v>
                </c:pt>
                <c:pt idx="348">
                  <c:v>12142100.26015557</c:v>
                </c:pt>
                <c:pt idx="349">
                  <c:v>12142100.66575585</c:v>
                </c:pt>
                <c:pt idx="350">
                  <c:v>12142101.35084685</c:v>
                </c:pt>
                <c:pt idx="351">
                  <c:v>12142099.5641166</c:v>
                </c:pt>
                <c:pt idx="352">
                  <c:v>12142099.680513</c:v>
                </c:pt>
                <c:pt idx="353">
                  <c:v>12142098.97653467</c:v>
                </c:pt>
                <c:pt idx="354">
                  <c:v>12142098.96812723</c:v>
                </c:pt>
                <c:pt idx="355">
                  <c:v>12142099.32799721</c:v>
                </c:pt>
                <c:pt idx="356">
                  <c:v>12142099.31726887</c:v>
                </c:pt>
                <c:pt idx="357">
                  <c:v>12142099.44003049</c:v>
                </c:pt>
                <c:pt idx="358">
                  <c:v>12142099.20568396</c:v>
                </c:pt>
                <c:pt idx="359">
                  <c:v>12142099.00062378</c:v>
                </c:pt>
                <c:pt idx="360">
                  <c:v>12142099.14340953</c:v>
                </c:pt>
                <c:pt idx="361">
                  <c:v>12142098.80404466</c:v>
                </c:pt>
                <c:pt idx="362">
                  <c:v>12142099.04924058</c:v>
                </c:pt>
                <c:pt idx="363">
                  <c:v>12142098.97915818</c:v>
                </c:pt>
                <c:pt idx="364">
                  <c:v>12142098.82216038</c:v>
                </c:pt>
                <c:pt idx="365">
                  <c:v>12142098.77850237</c:v>
                </c:pt>
                <c:pt idx="366">
                  <c:v>12142098.79514898</c:v>
                </c:pt>
                <c:pt idx="367">
                  <c:v>12142098.44993112</c:v>
                </c:pt>
                <c:pt idx="368">
                  <c:v>12142098.60041487</c:v>
                </c:pt>
                <c:pt idx="369">
                  <c:v>12142098.72046286</c:v>
                </c:pt>
                <c:pt idx="370">
                  <c:v>12142098.43561945</c:v>
                </c:pt>
                <c:pt idx="371">
                  <c:v>12142098.59134591</c:v>
                </c:pt>
                <c:pt idx="372">
                  <c:v>12142098.47568456</c:v>
                </c:pt>
                <c:pt idx="373">
                  <c:v>12142098.50890309</c:v>
                </c:pt>
                <c:pt idx="374">
                  <c:v>12142098.32215982</c:v>
                </c:pt>
                <c:pt idx="375">
                  <c:v>12142098.427679</c:v>
                </c:pt>
                <c:pt idx="376">
                  <c:v>12142098.38129424</c:v>
                </c:pt>
                <c:pt idx="377">
                  <c:v>12142098.46862608</c:v>
                </c:pt>
                <c:pt idx="378">
                  <c:v>12142098.29975339</c:v>
                </c:pt>
                <c:pt idx="379">
                  <c:v>12142098.3985822</c:v>
                </c:pt>
                <c:pt idx="380">
                  <c:v>12142098.35318216</c:v>
                </c:pt>
                <c:pt idx="381">
                  <c:v>12142098.51267887</c:v>
                </c:pt>
                <c:pt idx="382">
                  <c:v>12142098.35063099</c:v>
                </c:pt>
                <c:pt idx="383">
                  <c:v>12142098.35932308</c:v>
                </c:pt>
                <c:pt idx="384">
                  <c:v>12142098.28780889</c:v>
                </c:pt>
                <c:pt idx="385">
                  <c:v>12142098.35090387</c:v>
                </c:pt>
                <c:pt idx="386">
                  <c:v>12142098.23354215</c:v>
                </c:pt>
                <c:pt idx="387">
                  <c:v>12142098.19510327</c:v>
                </c:pt>
                <c:pt idx="388">
                  <c:v>12142098.19039351</c:v>
                </c:pt>
                <c:pt idx="389">
                  <c:v>12142098.20864841</c:v>
                </c:pt>
                <c:pt idx="390">
                  <c:v>12142098.17426749</c:v>
                </c:pt>
                <c:pt idx="391">
                  <c:v>12142098.23743297</c:v>
                </c:pt>
                <c:pt idx="392">
                  <c:v>12142098.15198265</c:v>
                </c:pt>
                <c:pt idx="393">
                  <c:v>12142098.21047837</c:v>
                </c:pt>
                <c:pt idx="394">
                  <c:v>12142098.11837286</c:v>
                </c:pt>
                <c:pt idx="395">
                  <c:v>12142098.12521012</c:v>
                </c:pt>
                <c:pt idx="396">
                  <c:v>12142098.11180669</c:v>
                </c:pt>
                <c:pt idx="397">
                  <c:v>12142098.13582099</c:v>
                </c:pt>
                <c:pt idx="398">
                  <c:v>12142098.16009394</c:v>
                </c:pt>
                <c:pt idx="399">
                  <c:v>12142098.14731542</c:v>
                </c:pt>
                <c:pt idx="400">
                  <c:v>12142098.09305737</c:v>
                </c:pt>
                <c:pt idx="401">
                  <c:v>12142098.09326939</c:v>
                </c:pt>
                <c:pt idx="402">
                  <c:v>12142098.1424958</c:v>
                </c:pt>
                <c:pt idx="403">
                  <c:v>12142098.1332241</c:v>
                </c:pt>
                <c:pt idx="404">
                  <c:v>12142098.13714783</c:v>
                </c:pt>
                <c:pt idx="405">
                  <c:v>12142098.12394383</c:v>
                </c:pt>
                <c:pt idx="406">
                  <c:v>12142098.09371719</c:v>
                </c:pt>
                <c:pt idx="407">
                  <c:v>12142098.083556</c:v>
                </c:pt>
                <c:pt idx="408">
                  <c:v>12142098.12019096</c:v>
                </c:pt>
                <c:pt idx="409">
                  <c:v>12142098.09891007</c:v>
                </c:pt>
                <c:pt idx="410">
                  <c:v>12142098.11798585</c:v>
                </c:pt>
                <c:pt idx="411">
                  <c:v>12142098.09952208</c:v>
                </c:pt>
                <c:pt idx="412">
                  <c:v>12142098.10384499</c:v>
                </c:pt>
                <c:pt idx="413">
                  <c:v>12142098.08020089</c:v>
                </c:pt>
                <c:pt idx="414">
                  <c:v>12142098.08172349</c:v>
                </c:pt>
                <c:pt idx="415">
                  <c:v>12142098.07048682</c:v>
                </c:pt>
                <c:pt idx="416">
                  <c:v>12142098.08561176</c:v>
                </c:pt>
                <c:pt idx="417">
                  <c:v>12142098.05869774</c:v>
                </c:pt>
                <c:pt idx="418">
                  <c:v>12142098.04831856</c:v>
                </c:pt>
                <c:pt idx="419">
                  <c:v>12142098.06236926</c:v>
                </c:pt>
                <c:pt idx="420">
                  <c:v>12142098.0587807</c:v>
                </c:pt>
                <c:pt idx="421">
                  <c:v>12142098.05203247</c:v>
                </c:pt>
                <c:pt idx="422">
                  <c:v>12142098.05114105</c:v>
                </c:pt>
                <c:pt idx="423">
                  <c:v>12142098.04748329</c:v>
                </c:pt>
                <c:pt idx="424">
                  <c:v>12142098.05748753</c:v>
                </c:pt>
                <c:pt idx="425">
                  <c:v>12142098.05526281</c:v>
                </c:pt>
                <c:pt idx="426">
                  <c:v>12142098.05488722</c:v>
                </c:pt>
                <c:pt idx="427">
                  <c:v>12142098.05947254</c:v>
                </c:pt>
                <c:pt idx="428">
                  <c:v>12142098.04579627</c:v>
                </c:pt>
                <c:pt idx="429">
                  <c:v>12142098.05437955</c:v>
                </c:pt>
                <c:pt idx="430">
                  <c:v>12142098.04362765</c:v>
                </c:pt>
                <c:pt idx="431">
                  <c:v>12142098.05802403</c:v>
                </c:pt>
                <c:pt idx="432">
                  <c:v>12142098.04395127</c:v>
                </c:pt>
                <c:pt idx="433">
                  <c:v>12142098.04099881</c:v>
                </c:pt>
                <c:pt idx="434">
                  <c:v>12142098.04164832</c:v>
                </c:pt>
                <c:pt idx="435">
                  <c:v>12142098.03845429</c:v>
                </c:pt>
                <c:pt idx="436">
                  <c:v>12142098.04345146</c:v>
                </c:pt>
                <c:pt idx="437">
                  <c:v>12142098.04057257</c:v>
                </c:pt>
                <c:pt idx="438">
                  <c:v>12142098.03640971</c:v>
                </c:pt>
                <c:pt idx="439">
                  <c:v>12142098.03591276</c:v>
                </c:pt>
                <c:pt idx="440">
                  <c:v>12142098.03450911</c:v>
                </c:pt>
                <c:pt idx="441">
                  <c:v>12142098.03610345</c:v>
                </c:pt>
                <c:pt idx="442">
                  <c:v>12142098.03666707</c:v>
                </c:pt>
                <c:pt idx="443">
                  <c:v>12142098.0368986</c:v>
                </c:pt>
                <c:pt idx="444">
                  <c:v>12142098.03529746</c:v>
                </c:pt>
                <c:pt idx="445">
                  <c:v>12142098.03422455</c:v>
                </c:pt>
                <c:pt idx="446">
                  <c:v>12142098.03736884</c:v>
                </c:pt>
                <c:pt idx="447">
                  <c:v>12142098.03570643</c:v>
                </c:pt>
                <c:pt idx="448">
                  <c:v>12142098.03701945</c:v>
                </c:pt>
                <c:pt idx="449">
                  <c:v>12142098.03496731</c:v>
                </c:pt>
                <c:pt idx="450">
                  <c:v>12142098.03848545</c:v>
                </c:pt>
                <c:pt idx="451">
                  <c:v>12142098.03412472</c:v>
                </c:pt>
                <c:pt idx="452">
                  <c:v>12142098.03452914</c:v>
                </c:pt>
                <c:pt idx="453">
                  <c:v>12142098.03393406</c:v>
                </c:pt>
                <c:pt idx="454">
                  <c:v>12142098.03478832</c:v>
                </c:pt>
                <c:pt idx="455">
                  <c:v>12142098.03440275</c:v>
                </c:pt>
                <c:pt idx="456">
                  <c:v>12142098.03333483</c:v>
                </c:pt>
                <c:pt idx="457">
                  <c:v>12142098.03342255</c:v>
                </c:pt>
                <c:pt idx="458">
                  <c:v>12142098.03327169</c:v>
                </c:pt>
                <c:pt idx="459">
                  <c:v>12142098.03336418</c:v>
                </c:pt>
                <c:pt idx="460">
                  <c:v>12142098.03338991</c:v>
                </c:pt>
                <c:pt idx="461">
                  <c:v>12142098.03341549</c:v>
                </c:pt>
                <c:pt idx="462">
                  <c:v>12142098.03341543</c:v>
                </c:pt>
                <c:pt idx="463">
                  <c:v>12142098.03349184</c:v>
                </c:pt>
                <c:pt idx="464">
                  <c:v>12142098.03306872</c:v>
                </c:pt>
                <c:pt idx="465">
                  <c:v>12142098.03318305</c:v>
                </c:pt>
                <c:pt idx="466">
                  <c:v>12142098.0329811</c:v>
                </c:pt>
                <c:pt idx="467">
                  <c:v>12142098.0332013</c:v>
                </c:pt>
                <c:pt idx="468">
                  <c:v>12142098.03272545</c:v>
                </c:pt>
                <c:pt idx="469">
                  <c:v>12142098.0329814</c:v>
                </c:pt>
                <c:pt idx="470">
                  <c:v>12142098.03255761</c:v>
                </c:pt>
                <c:pt idx="471">
                  <c:v>12142098.03274725</c:v>
                </c:pt>
                <c:pt idx="472">
                  <c:v>12142098.03278759</c:v>
                </c:pt>
                <c:pt idx="473">
                  <c:v>12142098.03244548</c:v>
                </c:pt>
                <c:pt idx="474">
                  <c:v>12142098.03254583</c:v>
                </c:pt>
                <c:pt idx="475">
                  <c:v>12142098.03234722</c:v>
                </c:pt>
                <c:pt idx="476">
                  <c:v>12142098.03236966</c:v>
                </c:pt>
                <c:pt idx="477">
                  <c:v>12142098.03235066</c:v>
                </c:pt>
                <c:pt idx="478">
                  <c:v>12142098.03230818</c:v>
                </c:pt>
                <c:pt idx="479">
                  <c:v>12142098.03243576</c:v>
                </c:pt>
                <c:pt idx="480">
                  <c:v>12142098.03229139</c:v>
                </c:pt>
                <c:pt idx="481">
                  <c:v>12142098.03243829</c:v>
                </c:pt>
                <c:pt idx="482">
                  <c:v>12142098.03229323</c:v>
                </c:pt>
                <c:pt idx="483">
                  <c:v>12142098.03226451</c:v>
                </c:pt>
                <c:pt idx="484">
                  <c:v>12142098.03241501</c:v>
                </c:pt>
                <c:pt idx="485">
                  <c:v>12142098.0322423</c:v>
                </c:pt>
                <c:pt idx="486">
                  <c:v>12142098.03228776</c:v>
                </c:pt>
                <c:pt idx="487">
                  <c:v>12142098.0323065</c:v>
                </c:pt>
                <c:pt idx="488">
                  <c:v>12142098.03220893</c:v>
                </c:pt>
                <c:pt idx="489">
                  <c:v>12142098.03221755</c:v>
                </c:pt>
                <c:pt idx="490">
                  <c:v>12142098.03215792</c:v>
                </c:pt>
                <c:pt idx="491">
                  <c:v>12142098.03221676</c:v>
                </c:pt>
                <c:pt idx="492">
                  <c:v>12142098.03218661</c:v>
                </c:pt>
                <c:pt idx="493">
                  <c:v>12142098.032159</c:v>
                </c:pt>
                <c:pt idx="494">
                  <c:v>12142098.03214687</c:v>
                </c:pt>
                <c:pt idx="495">
                  <c:v>12142098.03221592</c:v>
                </c:pt>
                <c:pt idx="496">
                  <c:v>12142098.03218379</c:v>
                </c:pt>
                <c:pt idx="497">
                  <c:v>12142098.03219983</c:v>
                </c:pt>
                <c:pt idx="498">
                  <c:v>12142098.03213814</c:v>
                </c:pt>
                <c:pt idx="499">
                  <c:v>12142098.03214959</c:v>
                </c:pt>
                <c:pt idx="500">
                  <c:v>12142098.03214378</c:v>
                </c:pt>
                <c:pt idx="501">
                  <c:v>12142098.03221813</c:v>
                </c:pt>
                <c:pt idx="502">
                  <c:v>12142098.03212956</c:v>
                </c:pt>
                <c:pt idx="503">
                  <c:v>12142098.03212862</c:v>
                </c:pt>
                <c:pt idx="504">
                  <c:v>12142098.03212964</c:v>
                </c:pt>
                <c:pt idx="505">
                  <c:v>12142098.03211818</c:v>
                </c:pt>
                <c:pt idx="506">
                  <c:v>12142098.03213642</c:v>
                </c:pt>
                <c:pt idx="507">
                  <c:v>12142098.03212357</c:v>
                </c:pt>
                <c:pt idx="508">
                  <c:v>12142098.03211974</c:v>
                </c:pt>
                <c:pt idx="509">
                  <c:v>12142098.03213049</c:v>
                </c:pt>
                <c:pt idx="510">
                  <c:v>12142098.03211667</c:v>
                </c:pt>
                <c:pt idx="511">
                  <c:v>12142098.03211718</c:v>
                </c:pt>
                <c:pt idx="512">
                  <c:v>12142098.03212</c:v>
                </c:pt>
                <c:pt idx="513">
                  <c:v>12142098.03211659</c:v>
                </c:pt>
                <c:pt idx="514">
                  <c:v>12142098.03213718</c:v>
                </c:pt>
                <c:pt idx="515">
                  <c:v>12142098.03211754</c:v>
                </c:pt>
                <c:pt idx="516">
                  <c:v>12142098.03211724</c:v>
                </c:pt>
                <c:pt idx="517">
                  <c:v>12142098.03211498</c:v>
                </c:pt>
                <c:pt idx="518">
                  <c:v>12142098.0321195</c:v>
                </c:pt>
                <c:pt idx="519">
                  <c:v>12142098.03212181</c:v>
                </c:pt>
                <c:pt idx="520">
                  <c:v>12142098.03211421</c:v>
                </c:pt>
                <c:pt idx="521">
                  <c:v>12142098.03211526</c:v>
                </c:pt>
                <c:pt idx="522">
                  <c:v>12142098.03211717</c:v>
                </c:pt>
                <c:pt idx="523">
                  <c:v>12142098.03211022</c:v>
                </c:pt>
                <c:pt idx="524">
                  <c:v>12142098.03210852</c:v>
                </c:pt>
                <c:pt idx="525">
                  <c:v>12142098.03211221</c:v>
                </c:pt>
                <c:pt idx="526">
                  <c:v>12142098.03210805</c:v>
                </c:pt>
                <c:pt idx="527">
                  <c:v>12142098.0321122</c:v>
                </c:pt>
                <c:pt idx="528">
                  <c:v>12142098.03210685</c:v>
                </c:pt>
                <c:pt idx="529">
                  <c:v>12142098.03211005</c:v>
                </c:pt>
                <c:pt idx="530">
                  <c:v>12142098.0321062</c:v>
                </c:pt>
                <c:pt idx="531">
                  <c:v>12142098.03210837</c:v>
                </c:pt>
                <c:pt idx="532">
                  <c:v>12142098.03210697</c:v>
                </c:pt>
                <c:pt idx="533">
                  <c:v>12142098.032107</c:v>
                </c:pt>
                <c:pt idx="534">
                  <c:v>12142098.03210439</c:v>
                </c:pt>
                <c:pt idx="535">
                  <c:v>12142098.03210505</c:v>
                </c:pt>
                <c:pt idx="536">
                  <c:v>12142098.03210223</c:v>
                </c:pt>
                <c:pt idx="537">
                  <c:v>12142098.03210234</c:v>
                </c:pt>
                <c:pt idx="538">
                  <c:v>12142098.032105</c:v>
                </c:pt>
                <c:pt idx="539">
                  <c:v>12142098.03210469</c:v>
                </c:pt>
                <c:pt idx="540">
                  <c:v>12142098.03210609</c:v>
                </c:pt>
                <c:pt idx="541">
                  <c:v>12142098.03210297</c:v>
                </c:pt>
                <c:pt idx="542">
                  <c:v>12142098.03210253</c:v>
                </c:pt>
                <c:pt idx="543">
                  <c:v>12142098.03210114</c:v>
                </c:pt>
                <c:pt idx="544">
                  <c:v>12142098.03210073</c:v>
                </c:pt>
                <c:pt idx="545">
                  <c:v>12142098.03210061</c:v>
                </c:pt>
                <c:pt idx="546">
                  <c:v>12142098.0321006</c:v>
                </c:pt>
                <c:pt idx="547">
                  <c:v>12142098.03209995</c:v>
                </c:pt>
                <c:pt idx="548">
                  <c:v>12142098.03210034</c:v>
                </c:pt>
                <c:pt idx="549">
                  <c:v>12142098.03209963</c:v>
                </c:pt>
                <c:pt idx="550">
                  <c:v>12142098.03209925</c:v>
                </c:pt>
                <c:pt idx="551">
                  <c:v>12142098.03209945</c:v>
                </c:pt>
                <c:pt idx="552">
                  <c:v>12142098.03209989</c:v>
                </c:pt>
                <c:pt idx="553">
                  <c:v>12142098.03209972</c:v>
                </c:pt>
                <c:pt idx="554">
                  <c:v>12142098.03209963</c:v>
                </c:pt>
                <c:pt idx="555">
                  <c:v>12142098.03209936</c:v>
                </c:pt>
                <c:pt idx="556">
                  <c:v>12142098.03209962</c:v>
                </c:pt>
                <c:pt idx="557">
                  <c:v>12142098.03209963</c:v>
                </c:pt>
                <c:pt idx="558">
                  <c:v>12142098.03209972</c:v>
                </c:pt>
                <c:pt idx="559">
                  <c:v>12142098.03209934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CT y CO!$C$2:$C$561</c:f>
              <c:numCache>
                <c:formatCode>General</c:formatCode>
                <c:ptCount val="560"/>
                <c:pt idx="0">
                  <c:v>0</c:v>
                </c:pt>
                <c:pt idx="1">
                  <c:v>752797.0530407322</c:v>
                </c:pt>
                <c:pt idx="2">
                  <c:v>750857.478479174</c:v>
                </c:pt>
                <c:pt idx="3">
                  <c:v>748958.8439355483</c:v>
                </c:pt>
                <c:pt idx="4">
                  <c:v>747106.5345204209</c:v>
                </c:pt>
                <c:pt idx="5">
                  <c:v>745306.9728014393</c:v>
                </c:pt>
                <c:pt idx="6">
                  <c:v>743568.0302120175</c:v>
                </c:pt>
                <c:pt idx="7">
                  <c:v>741899.5025239162</c:v>
                </c:pt>
                <c:pt idx="8">
                  <c:v>740313.7340360528</c:v>
                </c:pt>
                <c:pt idx="9">
                  <c:v>738467.8875254919</c:v>
                </c:pt>
                <c:pt idx="10">
                  <c:v>736727.3341939653</c:v>
                </c:pt>
                <c:pt idx="11">
                  <c:v>735109.7237973087</c:v>
                </c:pt>
                <c:pt idx="12">
                  <c:v>579376.0901039477</c:v>
                </c:pt>
                <c:pt idx="13">
                  <c:v>536916.7871814159</c:v>
                </c:pt>
                <c:pt idx="14">
                  <c:v>542756.0002091358</c:v>
                </c:pt>
                <c:pt idx="15">
                  <c:v>542897.4295514217</c:v>
                </c:pt>
                <c:pt idx="16">
                  <c:v>531734.3867330074</c:v>
                </c:pt>
                <c:pt idx="17">
                  <c:v>542902.0161064145</c:v>
                </c:pt>
                <c:pt idx="18">
                  <c:v>531350.0722469742</c:v>
                </c:pt>
                <c:pt idx="19">
                  <c:v>531483.7969234211</c:v>
                </c:pt>
                <c:pt idx="20">
                  <c:v>521854.5444137281</c:v>
                </c:pt>
                <c:pt idx="21">
                  <c:v>521950.8116748188</c:v>
                </c:pt>
                <c:pt idx="22">
                  <c:v>513745.105656695</c:v>
                </c:pt>
                <c:pt idx="23">
                  <c:v>511787.7258912242</c:v>
                </c:pt>
                <c:pt idx="24">
                  <c:v>507641.4460790979</c:v>
                </c:pt>
                <c:pt idx="25">
                  <c:v>506987.855107714</c:v>
                </c:pt>
                <c:pt idx="26">
                  <c:v>509607.2342107838</c:v>
                </c:pt>
                <c:pt idx="27">
                  <c:v>506196.7502496925</c:v>
                </c:pt>
                <c:pt idx="28">
                  <c:v>508439.8939562208</c:v>
                </c:pt>
                <c:pt idx="29">
                  <c:v>505454.878383405</c:v>
                </c:pt>
                <c:pt idx="30">
                  <c:v>509830.0481907342</c:v>
                </c:pt>
                <c:pt idx="31">
                  <c:v>508994.9467272311</c:v>
                </c:pt>
                <c:pt idx="32">
                  <c:v>508901.646416918</c:v>
                </c:pt>
                <c:pt idx="33">
                  <c:v>510360.0302343426</c:v>
                </c:pt>
                <c:pt idx="34">
                  <c:v>511129.3675072363</c:v>
                </c:pt>
                <c:pt idx="35">
                  <c:v>510290.1699811402</c:v>
                </c:pt>
                <c:pt idx="36">
                  <c:v>512025.515895565</c:v>
                </c:pt>
                <c:pt idx="37">
                  <c:v>518686.7584251594</c:v>
                </c:pt>
                <c:pt idx="38">
                  <c:v>520742.7517676574</c:v>
                </c:pt>
                <c:pt idx="39">
                  <c:v>526999.5744237388</c:v>
                </c:pt>
                <c:pt idx="40">
                  <c:v>533117.5626341328</c:v>
                </c:pt>
                <c:pt idx="41">
                  <c:v>535947.033532305</c:v>
                </c:pt>
                <c:pt idx="42">
                  <c:v>539536.1122367638</c:v>
                </c:pt>
                <c:pt idx="43">
                  <c:v>539090.5741024283</c:v>
                </c:pt>
                <c:pt idx="44">
                  <c:v>540551.4359480325</c:v>
                </c:pt>
                <c:pt idx="45">
                  <c:v>540002.1155331479</c:v>
                </c:pt>
                <c:pt idx="46">
                  <c:v>545742.9976109207</c:v>
                </c:pt>
                <c:pt idx="47">
                  <c:v>548463.6882883615</c:v>
                </c:pt>
                <c:pt idx="48">
                  <c:v>550029.9959391153</c:v>
                </c:pt>
                <c:pt idx="49">
                  <c:v>549831.6661033365</c:v>
                </c:pt>
                <c:pt idx="50">
                  <c:v>557782.4810500598</c:v>
                </c:pt>
                <c:pt idx="51">
                  <c:v>561579.746171181</c:v>
                </c:pt>
                <c:pt idx="52">
                  <c:v>568385.6794845569</c:v>
                </c:pt>
                <c:pt idx="53">
                  <c:v>576526.7739536696</c:v>
                </c:pt>
                <c:pt idx="54">
                  <c:v>582020.8554972853</c:v>
                </c:pt>
                <c:pt idx="55">
                  <c:v>582005.5655376161</c:v>
                </c:pt>
                <c:pt idx="56">
                  <c:v>582206.2409905144</c:v>
                </c:pt>
                <c:pt idx="57">
                  <c:v>583591.0124441216</c:v>
                </c:pt>
                <c:pt idx="58">
                  <c:v>583622.2328373045</c:v>
                </c:pt>
                <c:pt idx="59">
                  <c:v>589584.2549683669</c:v>
                </c:pt>
                <c:pt idx="60">
                  <c:v>595171.4118840076</c:v>
                </c:pt>
                <c:pt idx="61">
                  <c:v>602844.1953084131</c:v>
                </c:pt>
                <c:pt idx="62">
                  <c:v>609746.2822665706</c:v>
                </c:pt>
                <c:pt idx="63">
                  <c:v>616323.3782883472</c:v>
                </c:pt>
                <c:pt idx="64">
                  <c:v>624839.9682346199</c:v>
                </c:pt>
                <c:pt idx="65">
                  <c:v>632334.7393615316</c:v>
                </c:pt>
                <c:pt idx="66">
                  <c:v>638722.6240324124</c:v>
                </c:pt>
                <c:pt idx="67">
                  <c:v>641976.6013258973</c:v>
                </c:pt>
                <c:pt idx="68">
                  <c:v>645050.1994073142</c:v>
                </c:pt>
                <c:pt idx="69">
                  <c:v>645547.2626272117</c:v>
                </c:pt>
                <c:pt idx="70">
                  <c:v>647936.7586919779</c:v>
                </c:pt>
                <c:pt idx="71">
                  <c:v>648294.3319382067</c:v>
                </c:pt>
                <c:pt idx="72">
                  <c:v>657336.7616187006</c:v>
                </c:pt>
                <c:pt idx="73">
                  <c:v>665622.9585903429</c:v>
                </c:pt>
                <c:pt idx="74">
                  <c:v>673606.7099414001</c:v>
                </c:pt>
                <c:pt idx="75">
                  <c:v>678780.5180462797</c:v>
                </c:pt>
                <c:pt idx="76">
                  <c:v>686870.1498160916</c:v>
                </c:pt>
                <c:pt idx="77">
                  <c:v>696342.7576216776</c:v>
                </c:pt>
                <c:pt idx="78">
                  <c:v>704170.2951192122</c:v>
                </c:pt>
                <c:pt idx="79">
                  <c:v>709005.657437243</c:v>
                </c:pt>
                <c:pt idx="80">
                  <c:v>710434.045667018</c:v>
                </c:pt>
                <c:pt idx="81">
                  <c:v>710749.2622171429</c:v>
                </c:pt>
                <c:pt idx="82">
                  <c:v>713249.9639858366</c:v>
                </c:pt>
                <c:pt idx="83">
                  <c:v>713315.2007858458</c:v>
                </c:pt>
                <c:pt idx="84">
                  <c:v>721677.1652320991</c:v>
                </c:pt>
                <c:pt idx="85">
                  <c:v>730443.4854164449</c:v>
                </c:pt>
                <c:pt idx="86">
                  <c:v>738584.859228252</c:v>
                </c:pt>
                <c:pt idx="87">
                  <c:v>745478.4337342975</c:v>
                </c:pt>
                <c:pt idx="88">
                  <c:v>754570.7999782867</c:v>
                </c:pt>
                <c:pt idx="89">
                  <c:v>763378.2919504016</c:v>
                </c:pt>
                <c:pt idx="90">
                  <c:v>771478.0875223745</c:v>
                </c:pt>
                <c:pt idx="91">
                  <c:v>775619.9009872433</c:v>
                </c:pt>
                <c:pt idx="92">
                  <c:v>778997.8844963871</c:v>
                </c:pt>
                <c:pt idx="93">
                  <c:v>778659.3145457325</c:v>
                </c:pt>
                <c:pt idx="94">
                  <c:v>782178.4466762628</c:v>
                </c:pt>
                <c:pt idx="95">
                  <c:v>782048.5958190538</c:v>
                </c:pt>
                <c:pt idx="96">
                  <c:v>791774.3190249812</c:v>
                </c:pt>
                <c:pt idx="97">
                  <c:v>800754.7894274604</c:v>
                </c:pt>
                <c:pt idx="98">
                  <c:v>809120.3782915345</c:v>
                </c:pt>
                <c:pt idx="99">
                  <c:v>814663.8035914768</c:v>
                </c:pt>
                <c:pt idx="100">
                  <c:v>822814.3702358213</c:v>
                </c:pt>
                <c:pt idx="101">
                  <c:v>832591.4500959706</c:v>
                </c:pt>
                <c:pt idx="102">
                  <c:v>841550.9054031973</c:v>
                </c:pt>
                <c:pt idx="103">
                  <c:v>847576.8494038209</c:v>
                </c:pt>
                <c:pt idx="104">
                  <c:v>853893.4185492963</c:v>
                </c:pt>
                <c:pt idx="105">
                  <c:v>856259.2126067986</c:v>
                </c:pt>
                <c:pt idx="106">
                  <c:v>856352.0037076449</c:v>
                </c:pt>
                <c:pt idx="107">
                  <c:v>862411.3891627018</c:v>
                </c:pt>
                <c:pt idx="108">
                  <c:v>870757.0919080426</c:v>
                </c:pt>
                <c:pt idx="109">
                  <c:v>879839.5867346423</c:v>
                </c:pt>
                <c:pt idx="110">
                  <c:v>888066.217438912</c:v>
                </c:pt>
                <c:pt idx="111">
                  <c:v>894556.1635737673</c:v>
                </c:pt>
                <c:pt idx="112">
                  <c:v>903358.5055546478</c:v>
                </c:pt>
                <c:pt idx="113">
                  <c:v>912479.7575968117</c:v>
                </c:pt>
                <c:pt idx="114">
                  <c:v>921480.4260734749</c:v>
                </c:pt>
                <c:pt idx="115">
                  <c:v>928844.0214915439</c:v>
                </c:pt>
                <c:pt idx="116">
                  <c:v>934753.002064402</c:v>
                </c:pt>
                <c:pt idx="117">
                  <c:v>938996.6626951753</c:v>
                </c:pt>
                <c:pt idx="118">
                  <c:v>942857.0143456104</c:v>
                </c:pt>
                <c:pt idx="119">
                  <c:v>949576.1364356464</c:v>
                </c:pt>
                <c:pt idx="120">
                  <c:v>958832.6236775386</c:v>
                </c:pt>
                <c:pt idx="121">
                  <c:v>967960.9996765424</c:v>
                </c:pt>
                <c:pt idx="122">
                  <c:v>975943.5985532944</c:v>
                </c:pt>
                <c:pt idx="123">
                  <c:v>980625.0654959776</c:v>
                </c:pt>
                <c:pt idx="124">
                  <c:v>987779.268473947</c:v>
                </c:pt>
                <c:pt idx="125">
                  <c:v>997250.438259983</c:v>
                </c:pt>
                <c:pt idx="126">
                  <c:v>1006782.927230687</c:v>
                </c:pt>
                <c:pt idx="127">
                  <c:v>1014411.190396253</c:v>
                </c:pt>
                <c:pt idx="128">
                  <c:v>1022370.665363288</c:v>
                </c:pt>
                <c:pt idx="129">
                  <c:v>1026028.870478602</c:v>
                </c:pt>
                <c:pt idx="130">
                  <c:v>1030569.904495417</c:v>
                </c:pt>
                <c:pt idx="131">
                  <c:v>1037459.463320467</c:v>
                </c:pt>
                <c:pt idx="132">
                  <c:v>1046467.476969518</c:v>
                </c:pt>
                <c:pt idx="133">
                  <c:v>1055676.024364502</c:v>
                </c:pt>
                <c:pt idx="134">
                  <c:v>1063590.577803116</c:v>
                </c:pt>
                <c:pt idx="135">
                  <c:v>1069345.999012211</c:v>
                </c:pt>
                <c:pt idx="136">
                  <c:v>1077341.483641833</c:v>
                </c:pt>
                <c:pt idx="137">
                  <c:v>1086133.31590468</c:v>
                </c:pt>
                <c:pt idx="138">
                  <c:v>1095470.18858213</c:v>
                </c:pt>
                <c:pt idx="139">
                  <c:v>1104088.374609553</c:v>
                </c:pt>
                <c:pt idx="140">
                  <c:v>1111433.84798614</c:v>
                </c:pt>
                <c:pt idx="141">
                  <c:v>1116681.779945656</c:v>
                </c:pt>
                <c:pt idx="142">
                  <c:v>1121510.030662374</c:v>
                </c:pt>
                <c:pt idx="143">
                  <c:v>1129078.694270934</c:v>
                </c:pt>
                <c:pt idx="144">
                  <c:v>1138623.620050203</c:v>
                </c:pt>
                <c:pt idx="145">
                  <c:v>1147818.762601906</c:v>
                </c:pt>
                <c:pt idx="146">
                  <c:v>1155609.057385168</c:v>
                </c:pt>
                <c:pt idx="147">
                  <c:v>1159856.954222558</c:v>
                </c:pt>
                <c:pt idx="148">
                  <c:v>1166282.041144793</c:v>
                </c:pt>
                <c:pt idx="149">
                  <c:v>1175318.728692469</c:v>
                </c:pt>
                <c:pt idx="150">
                  <c:v>1184961.228145591</c:v>
                </c:pt>
                <c:pt idx="151">
                  <c:v>1193330.841197488</c:v>
                </c:pt>
                <c:pt idx="152">
                  <c:v>1202130.250547446</c:v>
                </c:pt>
                <c:pt idx="153">
                  <c:v>1206675.805293294</c:v>
                </c:pt>
                <c:pt idx="154">
                  <c:v>1211969.62921532</c:v>
                </c:pt>
                <c:pt idx="155">
                  <c:v>1219418.382750612</c:v>
                </c:pt>
                <c:pt idx="156">
                  <c:v>1228621.312610398</c:v>
                </c:pt>
                <c:pt idx="157">
                  <c:v>1237907.270159402</c:v>
                </c:pt>
                <c:pt idx="158">
                  <c:v>1245797.077040776</c:v>
                </c:pt>
                <c:pt idx="159">
                  <c:v>1251333.084208439</c:v>
                </c:pt>
                <c:pt idx="160">
                  <c:v>1258917.313606145</c:v>
                </c:pt>
                <c:pt idx="161">
                  <c:v>1267369.63108677</c:v>
                </c:pt>
                <c:pt idx="162">
                  <c:v>1276704.947786888</c:v>
                </c:pt>
                <c:pt idx="163">
                  <c:v>1285770.783309666</c:v>
                </c:pt>
                <c:pt idx="164">
                  <c:v>1293756.72929117</c:v>
                </c:pt>
                <c:pt idx="165">
                  <c:v>1299576.891149275</c:v>
                </c:pt>
                <c:pt idx="166">
                  <c:v>1304834.545715257</c:v>
                </c:pt>
                <c:pt idx="167">
                  <c:v>1312625.792116043</c:v>
                </c:pt>
                <c:pt idx="168">
                  <c:v>1322216.906255385</c:v>
                </c:pt>
                <c:pt idx="169">
                  <c:v>1331490.126277704</c:v>
                </c:pt>
                <c:pt idx="170">
                  <c:v>1339339.182894554</c:v>
                </c:pt>
                <c:pt idx="171">
                  <c:v>1343484.288028422</c:v>
                </c:pt>
                <c:pt idx="172">
                  <c:v>1349558.816796397</c:v>
                </c:pt>
                <c:pt idx="173">
                  <c:v>1358266.500693314</c:v>
                </c:pt>
                <c:pt idx="174">
                  <c:v>1367859.28065697</c:v>
                </c:pt>
                <c:pt idx="175">
                  <c:v>1376479.877021856</c:v>
                </c:pt>
                <c:pt idx="176">
                  <c:v>1385631.692802233</c:v>
                </c:pt>
                <c:pt idx="177">
                  <c:v>1390621.681330758</c:v>
                </c:pt>
                <c:pt idx="178">
                  <c:v>1396199.191881343</c:v>
                </c:pt>
                <c:pt idx="179">
                  <c:v>1403730.119126286</c:v>
                </c:pt>
                <c:pt idx="180">
                  <c:v>1412919.77602424</c:v>
                </c:pt>
                <c:pt idx="181">
                  <c:v>1422252.127126597</c:v>
                </c:pt>
                <c:pt idx="182">
                  <c:v>1430235.474910289</c:v>
                </c:pt>
                <c:pt idx="183">
                  <c:v>1435754.20134248</c:v>
                </c:pt>
                <c:pt idx="184">
                  <c:v>1443145.443163416</c:v>
                </c:pt>
                <c:pt idx="185">
                  <c:v>1451317.787898323</c:v>
                </c:pt>
                <c:pt idx="186">
                  <c:v>1460551.115123523</c:v>
                </c:pt>
                <c:pt idx="187">
                  <c:v>1469761.915477348</c:v>
                </c:pt>
                <c:pt idx="188">
                  <c:v>1477990.049368595</c:v>
                </c:pt>
                <c:pt idx="189">
                  <c:v>1483492.535515831</c:v>
                </c:pt>
                <c:pt idx="190">
                  <c:v>1489696.890400036</c:v>
                </c:pt>
                <c:pt idx="191">
                  <c:v>1495153.038082259</c:v>
                </c:pt>
                <c:pt idx="192">
                  <c:v>1504821.189432301</c:v>
                </c:pt>
                <c:pt idx="193">
                  <c:v>1514183.624276293</c:v>
                </c:pt>
                <c:pt idx="194">
                  <c:v>1522262.019562206</c:v>
                </c:pt>
                <c:pt idx="195">
                  <c:v>1526516.301515816</c:v>
                </c:pt>
                <c:pt idx="196">
                  <c:v>1532497.662249336</c:v>
                </c:pt>
                <c:pt idx="197">
                  <c:v>1541034.404621215</c:v>
                </c:pt>
                <c:pt idx="198">
                  <c:v>1550569.175591784</c:v>
                </c:pt>
                <c:pt idx="199">
                  <c:v>1559236.850687745</c:v>
                </c:pt>
                <c:pt idx="200">
                  <c:v>1568499.308944304</c:v>
                </c:pt>
                <c:pt idx="201">
                  <c:v>1576128.481668318</c:v>
                </c:pt>
                <c:pt idx="202">
                  <c:v>1581457.559210022</c:v>
                </c:pt>
                <c:pt idx="203">
                  <c:v>1586994.206755538</c:v>
                </c:pt>
                <c:pt idx="204">
                  <c:v>1595884.008825895</c:v>
                </c:pt>
                <c:pt idx="205">
                  <c:v>1605243.461308277</c:v>
                </c:pt>
                <c:pt idx="206">
                  <c:v>1613379.114879831</c:v>
                </c:pt>
                <c:pt idx="207">
                  <c:v>1618988.181225997</c:v>
                </c:pt>
                <c:pt idx="208">
                  <c:v>1626299.336753922</c:v>
                </c:pt>
                <c:pt idx="209">
                  <c:v>1634211.721772335</c:v>
                </c:pt>
                <c:pt idx="210">
                  <c:v>1643251.270209154</c:v>
                </c:pt>
                <c:pt idx="211">
                  <c:v>1652384.324585183</c:v>
                </c:pt>
                <c:pt idx="212">
                  <c:v>1660461.811234043</c:v>
                </c:pt>
                <c:pt idx="213">
                  <c:v>1668485.16738797</c:v>
                </c:pt>
                <c:pt idx="214">
                  <c:v>1674519.726493638</c:v>
                </c:pt>
                <c:pt idx="215">
                  <c:v>1681150.546874063</c:v>
                </c:pt>
                <c:pt idx="216">
                  <c:v>1690098.684937965</c:v>
                </c:pt>
                <c:pt idx="217">
                  <c:v>1699478.42710896</c:v>
                </c:pt>
                <c:pt idx="218">
                  <c:v>1707578.54547678</c:v>
                </c:pt>
                <c:pt idx="219">
                  <c:v>1711622.484943376</c:v>
                </c:pt>
                <c:pt idx="220">
                  <c:v>1717151.944291163</c:v>
                </c:pt>
                <c:pt idx="221">
                  <c:v>1725253.870823211</c:v>
                </c:pt>
                <c:pt idx="222">
                  <c:v>1734531.519233721</c:v>
                </c:pt>
                <c:pt idx="223">
                  <c:v>1742936.553040972</c:v>
                </c:pt>
                <c:pt idx="224">
                  <c:v>1752124.047414385</c:v>
                </c:pt>
                <c:pt idx="225">
                  <c:v>1759869.320864118</c:v>
                </c:pt>
                <c:pt idx="226">
                  <c:v>1765327.580705534</c:v>
                </c:pt>
                <c:pt idx="227">
                  <c:v>1770705.709552273</c:v>
                </c:pt>
                <c:pt idx="228">
                  <c:v>1779374.464122559</c:v>
                </c:pt>
                <c:pt idx="229">
                  <c:v>1788634.343939733</c:v>
                </c:pt>
                <c:pt idx="230">
                  <c:v>1796718.662300872</c:v>
                </c:pt>
                <c:pt idx="231">
                  <c:v>1802231.925126126</c:v>
                </c:pt>
                <c:pt idx="232">
                  <c:v>1809279.029483663</c:v>
                </c:pt>
                <c:pt idx="233">
                  <c:v>1816667.629905249</c:v>
                </c:pt>
                <c:pt idx="234">
                  <c:v>1825339.490610976</c:v>
                </c:pt>
                <c:pt idx="235">
                  <c:v>1834316.738435676</c:v>
                </c:pt>
                <c:pt idx="236">
                  <c:v>1842172.355819102</c:v>
                </c:pt>
                <c:pt idx="237">
                  <c:v>1850126.030273859</c:v>
                </c:pt>
                <c:pt idx="238">
                  <c:v>1855869.082136962</c:v>
                </c:pt>
                <c:pt idx="239">
                  <c:v>1862128.304524504</c:v>
                </c:pt>
                <c:pt idx="240">
                  <c:v>1870706.956838475</c:v>
                </c:pt>
                <c:pt idx="241">
                  <c:v>1879951.938696639</c:v>
                </c:pt>
                <c:pt idx="242">
                  <c:v>1887984.368486285</c:v>
                </c:pt>
                <c:pt idx="243">
                  <c:v>1891697.527375656</c:v>
                </c:pt>
                <c:pt idx="244">
                  <c:v>1896628.277914048</c:v>
                </c:pt>
                <c:pt idx="245">
                  <c:v>1904201.756702931</c:v>
                </c:pt>
                <c:pt idx="246">
                  <c:v>1913154.044132028</c:v>
                </c:pt>
                <c:pt idx="247">
                  <c:v>1921187.56157505</c:v>
                </c:pt>
                <c:pt idx="248">
                  <c:v>1930304.033408513</c:v>
                </c:pt>
                <c:pt idx="249">
                  <c:v>1937743.75037706</c:v>
                </c:pt>
                <c:pt idx="250">
                  <c:v>1942768.206476391</c:v>
                </c:pt>
                <c:pt idx="251">
                  <c:v>1947377.543691399</c:v>
                </c:pt>
                <c:pt idx="252">
                  <c:v>1955459.903343909</c:v>
                </c:pt>
                <c:pt idx="253">
                  <c:v>1964432.182493577</c:v>
                </c:pt>
                <c:pt idx="254">
                  <c:v>1972324.856845059</c:v>
                </c:pt>
                <c:pt idx="255">
                  <c:v>1977693.306555799</c:v>
                </c:pt>
                <c:pt idx="256">
                  <c:v>1984430.071250622</c:v>
                </c:pt>
                <c:pt idx="257">
                  <c:v>1991072.383178996</c:v>
                </c:pt>
                <c:pt idx="258">
                  <c:v>1999137.234730949</c:v>
                </c:pt>
                <c:pt idx="259">
                  <c:v>2007806.111129867</c:v>
                </c:pt>
                <c:pt idx="260">
                  <c:v>2015078.105943159</c:v>
                </c:pt>
                <c:pt idx="261">
                  <c:v>2022647.818504079</c:v>
                </c:pt>
                <c:pt idx="262">
                  <c:v>2027755.967234402</c:v>
                </c:pt>
                <c:pt idx="263">
                  <c:v>2033320.359662784</c:v>
                </c:pt>
                <c:pt idx="264">
                  <c:v>2041100.556204646</c:v>
                </c:pt>
                <c:pt idx="265">
                  <c:v>2049989.428953585</c:v>
                </c:pt>
                <c:pt idx="266">
                  <c:v>2057757.8425311</c:v>
                </c:pt>
                <c:pt idx="267">
                  <c:v>2060785.139121589</c:v>
                </c:pt>
                <c:pt idx="268">
                  <c:v>2064648.564706822</c:v>
                </c:pt>
                <c:pt idx="269">
                  <c:v>2071333.971529646</c:v>
                </c:pt>
                <c:pt idx="270">
                  <c:v>2079645.097152168</c:v>
                </c:pt>
                <c:pt idx="271">
                  <c:v>2086797.684913263</c:v>
                </c:pt>
                <c:pt idx="272">
                  <c:v>2095680.662949011</c:v>
                </c:pt>
                <c:pt idx="273">
                  <c:v>2102384.771710808</c:v>
                </c:pt>
                <c:pt idx="274">
                  <c:v>2106512.676662281</c:v>
                </c:pt>
                <c:pt idx="275">
                  <c:v>2109749.96152495</c:v>
                </c:pt>
                <c:pt idx="276">
                  <c:v>2116523.497831567</c:v>
                </c:pt>
                <c:pt idx="277">
                  <c:v>2124694.090022472</c:v>
                </c:pt>
                <c:pt idx="278">
                  <c:v>2131947.486516955</c:v>
                </c:pt>
                <c:pt idx="279">
                  <c:v>2137007.714259214</c:v>
                </c:pt>
                <c:pt idx="280">
                  <c:v>2143263.776682712</c:v>
                </c:pt>
                <c:pt idx="281">
                  <c:v>2148457.411991197</c:v>
                </c:pt>
                <c:pt idx="282">
                  <c:v>2155055.661190294</c:v>
                </c:pt>
                <c:pt idx="283">
                  <c:v>2162940.168141077</c:v>
                </c:pt>
                <c:pt idx="284">
                  <c:v>2168544.94074379</c:v>
                </c:pt>
                <c:pt idx="285">
                  <c:v>2175030.567148441</c:v>
                </c:pt>
                <c:pt idx="286">
                  <c:v>2178925.492923203</c:v>
                </c:pt>
                <c:pt idx="287">
                  <c:v>2179466.238875891</c:v>
                </c:pt>
                <c:pt idx="288">
                  <c:v>2185787.421879371</c:v>
                </c:pt>
                <c:pt idx="289">
                  <c:v>2193592.31765286</c:v>
                </c:pt>
                <c:pt idx="290">
                  <c:v>2200659.572591518</c:v>
                </c:pt>
                <c:pt idx="291">
                  <c:v>2202158.843218534</c:v>
                </c:pt>
                <c:pt idx="292">
                  <c:v>2201280.921845216</c:v>
                </c:pt>
                <c:pt idx="293">
                  <c:v>2205855.679315109</c:v>
                </c:pt>
                <c:pt idx="294">
                  <c:v>2212597.22663922</c:v>
                </c:pt>
                <c:pt idx="295">
                  <c:v>2217063.317052432</c:v>
                </c:pt>
                <c:pt idx="296">
                  <c:v>2225274.576254876</c:v>
                </c:pt>
                <c:pt idx="297">
                  <c:v>2229807.558104072</c:v>
                </c:pt>
                <c:pt idx="298">
                  <c:v>2231979.363435806</c:v>
                </c:pt>
                <c:pt idx="299">
                  <c:v>2231391.510520116</c:v>
                </c:pt>
                <c:pt idx="300">
                  <c:v>2235469.191601736</c:v>
                </c:pt>
                <c:pt idx="301">
                  <c:v>2239830.742448545</c:v>
                </c:pt>
                <c:pt idx="302">
                  <c:v>2243490.110090001</c:v>
                </c:pt>
                <c:pt idx="303">
                  <c:v>2242458.578016158</c:v>
                </c:pt>
                <c:pt idx="304">
                  <c:v>2248359.043112986</c:v>
                </c:pt>
                <c:pt idx="305">
                  <c:v>2244900.830119936</c:v>
                </c:pt>
                <c:pt idx="306">
                  <c:v>2247943.919907603</c:v>
                </c:pt>
                <c:pt idx="307">
                  <c:v>2250521.045830352</c:v>
                </c:pt>
                <c:pt idx="308">
                  <c:v>2248824.897016048</c:v>
                </c:pt>
                <c:pt idx="309">
                  <c:v>2248001.429414125</c:v>
                </c:pt>
                <c:pt idx="310">
                  <c:v>2247085.209350557</c:v>
                </c:pt>
                <c:pt idx="311">
                  <c:v>2248081.836055087</c:v>
                </c:pt>
                <c:pt idx="312">
                  <c:v>2247490.014267026</c:v>
                </c:pt>
                <c:pt idx="313">
                  <c:v>2246866.93021068</c:v>
                </c:pt>
                <c:pt idx="314">
                  <c:v>2245464.931382074</c:v>
                </c:pt>
                <c:pt idx="315">
                  <c:v>2248279.693276561</c:v>
                </c:pt>
                <c:pt idx="316">
                  <c:v>2250996.837442784</c:v>
                </c:pt>
                <c:pt idx="317">
                  <c:v>2251486.898101383</c:v>
                </c:pt>
                <c:pt idx="318">
                  <c:v>2250250.092966356</c:v>
                </c:pt>
                <c:pt idx="319">
                  <c:v>2251064.816521154</c:v>
                </c:pt>
                <c:pt idx="320">
                  <c:v>2250345.283075391</c:v>
                </c:pt>
                <c:pt idx="321">
                  <c:v>2251541.8363154</c:v>
                </c:pt>
                <c:pt idx="322">
                  <c:v>2249843.184498595</c:v>
                </c:pt>
                <c:pt idx="323">
                  <c:v>2248904.272496035</c:v>
                </c:pt>
                <c:pt idx="324">
                  <c:v>2250327.834227903</c:v>
                </c:pt>
                <c:pt idx="325">
                  <c:v>2250912.433295405</c:v>
                </c:pt>
                <c:pt idx="326">
                  <c:v>2247581.040078296</c:v>
                </c:pt>
                <c:pt idx="327">
                  <c:v>2249653.23970784</c:v>
                </c:pt>
                <c:pt idx="328">
                  <c:v>2247845.230317056</c:v>
                </c:pt>
                <c:pt idx="329">
                  <c:v>2250336.92025994</c:v>
                </c:pt>
                <c:pt idx="330">
                  <c:v>2248728.092391407</c:v>
                </c:pt>
                <c:pt idx="331">
                  <c:v>2250461.531118542</c:v>
                </c:pt>
                <c:pt idx="332">
                  <c:v>2249684.697998186</c:v>
                </c:pt>
                <c:pt idx="333">
                  <c:v>2248659.523892431</c:v>
                </c:pt>
                <c:pt idx="334">
                  <c:v>2248833.041386026</c:v>
                </c:pt>
                <c:pt idx="335">
                  <c:v>2248843.102343711</c:v>
                </c:pt>
                <c:pt idx="336">
                  <c:v>2249139.940915787</c:v>
                </c:pt>
                <c:pt idx="337">
                  <c:v>2247936.997054296</c:v>
                </c:pt>
                <c:pt idx="338">
                  <c:v>2248232.013136827</c:v>
                </c:pt>
                <c:pt idx="339">
                  <c:v>2246062.26664577</c:v>
                </c:pt>
                <c:pt idx="340">
                  <c:v>2248629.91932743</c:v>
                </c:pt>
                <c:pt idx="341">
                  <c:v>2247550.28305213</c:v>
                </c:pt>
                <c:pt idx="342">
                  <c:v>2247889.434810732</c:v>
                </c:pt>
                <c:pt idx="343">
                  <c:v>2247308.963309726</c:v>
                </c:pt>
                <c:pt idx="344">
                  <c:v>2247855.312689864</c:v>
                </c:pt>
                <c:pt idx="345">
                  <c:v>2247967.615178933</c:v>
                </c:pt>
                <c:pt idx="346">
                  <c:v>2247668.921910122</c:v>
                </c:pt>
                <c:pt idx="347">
                  <c:v>2248019.701989274</c:v>
                </c:pt>
                <c:pt idx="348">
                  <c:v>2247853.137820847</c:v>
                </c:pt>
                <c:pt idx="349">
                  <c:v>2247741.811491043</c:v>
                </c:pt>
                <c:pt idx="350">
                  <c:v>2247663.749588172</c:v>
                </c:pt>
                <c:pt idx="351">
                  <c:v>2247389.271417784</c:v>
                </c:pt>
                <c:pt idx="352">
                  <c:v>2247449.424378474</c:v>
                </c:pt>
                <c:pt idx="353">
                  <c:v>2247240.341589346</c:v>
                </c:pt>
                <c:pt idx="354">
                  <c:v>2247033.520864651</c:v>
                </c:pt>
                <c:pt idx="355">
                  <c:v>2246830.829338394</c:v>
                </c:pt>
                <c:pt idx="356">
                  <c:v>2247106.417457193</c:v>
                </c:pt>
                <c:pt idx="357">
                  <c:v>2247277.519991213</c:v>
                </c:pt>
                <c:pt idx="358">
                  <c:v>2246208.691240377</c:v>
                </c:pt>
                <c:pt idx="359">
                  <c:v>2246903.755073964</c:v>
                </c:pt>
                <c:pt idx="360">
                  <c:v>2247003.753058697</c:v>
                </c:pt>
                <c:pt idx="361">
                  <c:v>2247083.510549683</c:v>
                </c:pt>
                <c:pt idx="362">
                  <c:v>2247050.933978655</c:v>
                </c:pt>
                <c:pt idx="363">
                  <c:v>2246978.978861064</c:v>
                </c:pt>
                <c:pt idx="364">
                  <c:v>2247189.574285612</c:v>
                </c:pt>
                <c:pt idx="365">
                  <c:v>2247358.153564561</c:v>
                </c:pt>
                <c:pt idx="366">
                  <c:v>2247472.969680049</c:v>
                </c:pt>
                <c:pt idx="367">
                  <c:v>2247058.001013652</c:v>
                </c:pt>
                <c:pt idx="368">
                  <c:v>2247269.053549193</c:v>
                </c:pt>
                <c:pt idx="369">
                  <c:v>2247005.103156096</c:v>
                </c:pt>
                <c:pt idx="370">
                  <c:v>2246864.852627203</c:v>
                </c:pt>
                <c:pt idx="371">
                  <c:v>2246926.703350305</c:v>
                </c:pt>
                <c:pt idx="372">
                  <c:v>2246782.619348556</c:v>
                </c:pt>
                <c:pt idx="373">
                  <c:v>2246856.703795718</c:v>
                </c:pt>
                <c:pt idx="374">
                  <c:v>2246737.239476478</c:v>
                </c:pt>
                <c:pt idx="375">
                  <c:v>2246629.060270741</c:v>
                </c:pt>
                <c:pt idx="376">
                  <c:v>2246722.095698957</c:v>
                </c:pt>
                <c:pt idx="377">
                  <c:v>2246888.907321123</c:v>
                </c:pt>
                <c:pt idx="378">
                  <c:v>2246927.197570016</c:v>
                </c:pt>
                <c:pt idx="379">
                  <c:v>2246827.927536835</c:v>
                </c:pt>
                <c:pt idx="380">
                  <c:v>2247183.776046286</c:v>
                </c:pt>
                <c:pt idx="381">
                  <c:v>2246679.927523253</c:v>
                </c:pt>
                <c:pt idx="382">
                  <c:v>2246974.371920136</c:v>
                </c:pt>
                <c:pt idx="383">
                  <c:v>2246945.513460797</c:v>
                </c:pt>
                <c:pt idx="384">
                  <c:v>2246901.573474255</c:v>
                </c:pt>
                <c:pt idx="385">
                  <c:v>2246857.611913157</c:v>
                </c:pt>
                <c:pt idx="386">
                  <c:v>2246984.486497942</c:v>
                </c:pt>
                <c:pt idx="387">
                  <c:v>2246946.743884893</c:v>
                </c:pt>
                <c:pt idx="388">
                  <c:v>2247136.76074018</c:v>
                </c:pt>
                <c:pt idx="389">
                  <c:v>2247146.713200546</c:v>
                </c:pt>
                <c:pt idx="390">
                  <c:v>2247030.645691414</c:v>
                </c:pt>
                <c:pt idx="391">
                  <c:v>2246958.742048401</c:v>
                </c:pt>
                <c:pt idx="392">
                  <c:v>2247050.669791687</c:v>
                </c:pt>
                <c:pt idx="393">
                  <c:v>2247101.89001127</c:v>
                </c:pt>
                <c:pt idx="394">
                  <c:v>2247086.958099043</c:v>
                </c:pt>
                <c:pt idx="395">
                  <c:v>2247129.410827603</c:v>
                </c:pt>
                <c:pt idx="396">
                  <c:v>2247092.125898292</c:v>
                </c:pt>
                <c:pt idx="397">
                  <c:v>2247092.304436878</c:v>
                </c:pt>
                <c:pt idx="398">
                  <c:v>2247209.942064238</c:v>
                </c:pt>
                <c:pt idx="399">
                  <c:v>2247186.984409328</c:v>
                </c:pt>
                <c:pt idx="400">
                  <c:v>2247013.307168942</c:v>
                </c:pt>
                <c:pt idx="401">
                  <c:v>2247035.481861239</c:v>
                </c:pt>
                <c:pt idx="402">
                  <c:v>2246770.537324927</c:v>
                </c:pt>
                <c:pt idx="403">
                  <c:v>2246966.843611218</c:v>
                </c:pt>
                <c:pt idx="404">
                  <c:v>2247074.37208807</c:v>
                </c:pt>
                <c:pt idx="405">
                  <c:v>2247043.484579362</c:v>
                </c:pt>
                <c:pt idx="406">
                  <c:v>2247071.466572952</c:v>
                </c:pt>
                <c:pt idx="407">
                  <c:v>2246977.334961265</c:v>
                </c:pt>
                <c:pt idx="408">
                  <c:v>2246992.832377396</c:v>
                </c:pt>
                <c:pt idx="409">
                  <c:v>2247018.093281935</c:v>
                </c:pt>
                <c:pt idx="410">
                  <c:v>2246964.056788519</c:v>
                </c:pt>
                <c:pt idx="411">
                  <c:v>2247045.32484655</c:v>
                </c:pt>
                <c:pt idx="412">
                  <c:v>2246963.604167981</c:v>
                </c:pt>
                <c:pt idx="413">
                  <c:v>2247000.995499533</c:v>
                </c:pt>
                <c:pt idx="414">
                  <c:v>2246952.082618082</c:v>
                </c:pt>
                <c:pt idx="415">
                  <c:v>2246952.578761946</c:v>
                </c:pt>
                <c:pt idx="416">
                  <c:v>2246938.048359071</c:v>
                </c:pt>
                <c:pt idx="417">
                  <c:v>2246965.308855319</c:v>
                </c:pt>
                <c:pt idx="418">
                  <c:v>2246972.888535241</c:v>
                </c:pt>
                <c:pt idx="419">
                  <c:v>2246931.121878428</c:v>
                </c:pt>
                <c:pt idx="420">
                  <c:v>2246956.370273351</c:v>
                </c:pt>
                <c:pt idx="421">
                  <c:v>2247027.044524807</c:v>
                </c:pt>
                <c:pt idx="422">
                  <c:v>2246981.508342817</c:v>
                </c:pt>
                <c:pt idx="423">
                  <c:v>2247062.391626793</c:v>
                </c:pt>
                <c:pt idx="424">
                  <c:v>2247073.176454568</c:v>
                </c:pt>
                <c:pt idx="425">
                  <c:v>2247051.673191433</c:v>
                </c:pt>
                <c:pt idx="426">
                  <c:v>2247110.322871649</c:v>
                </c:pt>
                <c:pt idx="427">
                  <c:v>2247026.22295878</c:v>
                </c:pt>
                <c:pt idx="428">
                  <c:v>2247083.503931297</c:v>
                </c:pt>
                <c:pt idx="429">
                  <c:v>2247121.18909352</c:v>
                </c:pt>
                <c:pt idx="430">
                  <c:v>2247070.067325061</c:v>
                </c:pt>
                <c:pt idx="431">
                  <c:v>2247123.427661711</c:v>
                </c:pt>
                <c:pt idx="432">
                  <c:v>2247049.592389182</c:v>
                </c:pt>
                <c:pt idx="433">
                  <c:v>2247077.10590174</c:v>
                </c:pt>
                <c:pt idx="434">
                  <c:v>2247065.924651545</c:v>
                </c:pt>
                <c:pt idx="435">
                  <c:v>2247052.97280975</c:v>
                </c:pt>
                <c:pt idx="436">
                  <c:v>2247025.69423897</c:v>
                </c:pt>
                <c:pt idx="437">
                  <c:v>2247055.978241958</c:v>
                </c:pt>
                <c:pt idx="438">
                  <c:v>2247015.049802264</c:v>
                </c:pt>
                <c:pt idx="439">
                  <c:v>2247015.892919874</c:v>
                </c:pt>
                <c:pt idx="440">
                  <c:v>2247028.893498933</c:v>
                </c:pt>
                <c:pt idx="441">
                  <c:v>2247015.345154559</c:v>
                </c:pt>
                <c:pt idx="442">
                  <c:v>2247021.882004227</c:v>
                </c:pt>
                <c:pt idx="443">
                  <c:v>2247039.956423499</c:v>
                </c:pt>
                <c:pt idx="444">
                  <c:v>2247034.982700336</c:v>
                </c:pt>
                <c:pt idx="445">
                  <c:v>2247012.469054584</c:v>
                </c:pt>
                <c:pt idx="446">
                  <c:v>2246999.743641085</c:v>
                </c:pt>
                <c:pt idx="447">
                  <c:v>2247017.128288824</c:v>
                </c:pt>
                <c:pt idx="448">
                  <c:v>2246984.987668016</c:v>
                </c:pt>
                <c:pt idx="449">
                  <c:v>2247037.326161717</c:v>
                </c:pt>
                <c:pt idx="450">
                  <c:v>2246981.884974468</c:v>
                </c:pt>
                <c:pt idx="451">
                  <c:v>2247025.352835066</c:v>
                </c:pt>
                <c:pt idx="452">
                  <c:v>2247025.981932769</c:v>
                </c:pt>
                <c:pt idx="453">
                  <c:v>2247021.551165956</c:v>
                </c:pt>
                <c:pt idx="454">
                  <c:v>2247023.31097601</c:v>
                </c:pt>
                <c:pt idx="455">
                  <c:v>2247007.905011952</c:v>
                </c:pt>
                <c:pt idx="456">
                  <c:v>2247025.005538322</c:v>
                </c:pt>
                <c:pt idx="457">
                  <c:v>2247018.097602016</c:v>
                </c:pt>
                <c:pt idx="458">
                  <c:v>2247013.501283864</c:v>
                </c:pt>
                <c:pt idx="459">
                  <c:v>2247012.591897133</c:v>
                </c:pt>
                <c:pt idx="460">
                  <c:v>2247013.039334189</c:v>
                </c:pt>
                <c:pt idx="461">
                  <c:v>2247013.719272661</c:v>
                </c:pt>
                <c:pt idx="462">
                  <c:v>2247014.662449417</c:v>
                </c:pt>
                <c:pt idx="463">
                  <c:v>2247017.565216025</c:v>
                </c:pt>
                <c:pt idx="464">
                  <c:v>2247023.969696001</c:v>
                </c:pt>
                <c:pt idx="465">
                  <c:v>2247026.900703907</c:v>
                </c:pt>
                <c:pt idx="466">
                  <c:v>2247018.572935584</c:v>
                </c:pt>
                <c:pt idx="467">
                  <c:v>2247018.140362809</c:v>
                </c:pt>
                <c:pt idx="468">
                  <c:v>2247014.23716575</c:v>
                </c:pt>
                <c:pt idx="469">
                  <c:v>2247014.017983528</c:v>
                </c:pt>
                <c:pt idx="470">
                  <c:v>2247010.061486728</c:v>
                </c:pt>
                <c:pt idx="471">
                  <c:v>2247016.391384322</c:v>
                </c:pt>
                <c:pt idx="472">
                  <c:v>2247010.351989876</c:v>
                </c:pt>
                <c:pt idx="473">
                  <c:v>2247010.575380986</c:v>
                </c:pt>
                <c:pt idx="474">
                  <c:v>2247005.392651305</c:v>
                </c:pt>
                <c:pt idx="475">
                  <c:v>2247015.366129591</c:v>
                </c:pt>
                <c:pt idx="476">
                  <c:v>2247009.505882944</c:v>
                </c:pt>
                <c:pt idx="477">
                  <c:v>2247011.93243773</c:v>
                </c:pt>
                <c:pt idx="478">
                  <c:v>2247018.097048008</c:v>
                </c:pt>
                <c:pt idx="479">
                  <c:v>2247018.35182582</c:v>
                </c:pt>
                <c:pt idx="480">
                  <c:v>2247020.134447596</c:v>
                </c:pt>
                <c:pt idx="481">
                  <c:v>2247022.992960926</c:v>
                </c:pt>
                <c:pt idx="482">
                  <c:v>2247024.113147634</c:v>
                </c:pt>
                <c:pt idx="483">
                  <c:v>2247021.065327295</c:v>
                </c:pt>
                <c:pt idx="484">
                  <c:v>2247026.37835548</c:v>
                </c:pt>
                <c:pt idx="485">
                  <c:v>2247022.217122777</c:v>
                </c:pt>
                <c:pt idx="486">
                  <c:v>2247019.489953692</c:v>
                </c:pt>
                <c:pt idx="487">
                  <c:v>2247023.088384879</c:v>
                </c:pt>
                <c:pt idx="488">
                  <c:v>2247019.993496744</c:v>
                </c:pt>
                <c:pt idx="489">
                  <c:v>2247019.666217826</c:v>
                </c:pt>
                <c:pt idx="490">
                  <c:v>2247020.671081266</c:v>
                </c:pt>
                <c:pt idx="491">
                  <c:v>2247024.077598146</c:v>
                </c:pt>
                <c:pt idx="492">
                  <c:v>2247022.756604914</c:v>
                </c:pt>
                <c:pt idx="493">
                  <c:v>2247014.675867568</c:v>
                </c:pt>
                <c:pt idx="494">
                  <c:v>2247019.643374961</c:v>
                </c:pt>
                <c:pt idx="495">
                  <c:v>2247015.772080894</c:v>
                </c:pt>
                <c:pt idx="496">
                  <c:v>2247019.99497169</c:v>
                </c:pt>
                <c:pt idx="497">
                  <c:v>2247014.805198458</c:v>
                </c:pt>
                <c:pt idx="498">
                  <c:v>2247020.966348623</c:v>
                </c:pt>
                <c:pt idx="499">
                  <c:v>2247020.92156977</c:v>
                </c:pt>
                <c:pt idx="500">
                  <c:v>2247021.725605192</c:v>
                </c:pt>
                <c:pt idx="501">
                  <c:v>2247023.414494514</c:v>
                </c:pt>
                <c:pt idx="502">
                  <c:v>2247021.263097019</c:v>
                </c:pt>
                <c:pt idx="503">
                  <c:v>2247020.863884064</c:v>
                </c:pt>
                <c:pt idx="504">
                  <c:v>2247021.766665802</c:v>
                </c:pt>
                <c:pt idx="505">
                  <c:v>2247019.427378115</c:v>
                </c:pt>
                <c:pt idx="506">
                  <c:v>2247020.109934452</c:v>
                </c:pt>
                <c:pt idx="507">
                  <c:v>2247019.974972809</c:v>
                </c:pt>
                <c:pt idx="508">
                  <c:v>2247015.695727217</c:v>
                </c:pt>
                <c:pt idx="509">
                  <c:v>2247019.57250563</c:v>
                </c:pt>
                <c:pt idx="510">
                  <c:v>2247018.8147429</c:v>
                </c:pt>
                <c:pt idx="511">
                  <c:v>2247019.612034647</c:v>
                </c:pt>
                <c:pt idx="512">
                  <c:v>2247017.115185321</c:v>
                </c:pt>
                <c:pt idx="513">
                  <c:v>2247018.742193266</c:v>
                </c:pt>
                <c:pt idx="514">
                  <c:v>2247017.524355737</c:v>
                </c:pt>
                <c:pt idx="515">
                  <c:v>2247018.707074054</c:v>
                </c:pt>
                <c:pt idx="516">
                  <c:v>2247019.299945101</c:v>
                </c:pt>
                <c:pt idx="517">
                  <c:v>2247018.241595258</c:v>
                </c:pt>
                <c:pt idx="518">
                  <c:v>2247018.159614548</c:v>
                </c:pt>
                <c:pt idx="519">
                  <c:v>2247020.027904722</c:v>
                </c:pt>
                <c:pt idx="520">
                  <c:v>2247018.501600498</c:v>
                </c:pt>
                <c:pt idx="521">
                  <c:v>2247017.466896636</c:v>
                </c:pt>
                <c:pt idx="522">
                  <c:v>2247018.517014207</c:v>
                </c:pt>
                <c:pt idx="523">
                  <c:v>2247018.731396185</c:v>
                </c:pt>
                <c:pt idx="524">
                  <c:v>2247017.838889595</c:v>
                </c:pt>
                <c:pt idx="525">
                  <c:v>2247018.453090246</c:v>
                </c:pt>
                <c:pt idx="526">
                  <c:v>2247018.382333975</c:v>
                </c:pt>
                <c:pt idx="527">
                  <c:v>2247018.239896433</c:v>
                </c:pt>
                <c:pt idx="528">
                  <c:v>2247017.48082753</c:v>
                </c:pt>
                <c:pt idx="529">
                  <c:v>2247017.184154386</c:v>
                </c:pt>
                <c:pt idx="530">
                  <c:v>2247017.399186707</c:v>
                </c:pt>
                <c:pt idx="531">
                  <c:v>2247017.279426896</c:v>
                </c:pt>
                <c:pt idx="532">
                  <c:v>2247016.563980737</c:v>
                </c:pt>
                <c:pt idx="533">
                  <c:v>2247017.964562507</c:v>
                </c:pt>
                <c:pt idx="534">
                  <c:v>2247017.153123479</c:v>
                </c:pt>
                <c:pt idx="535">
                  <c:v>2247016.819915902</c:v>
                </c:pt>
                <c:pt idx="536">
                  <c:v>2247017.46625702</c:v>
                </c:pt>
                <c:pt idx="537">
                  <c:v>2247018.162270624</c:v>
                </c:pt>
                <c:pt idx="538">
                  <c:v>2247017.990591091</c:v>
                </c:pt>
                <c:pt idx="539">
                  <c:v>2247017.731242144</c:v>
                </c:pt>
                <c:pt idx="540">
                  <c:v>2247016.657258738</c:v>
                </c:pt>
                <c:pt idx="541">
                  <c:v>2247017.320785636</c:v>
                </c:pt>
                <c:pt idx="542">
                  <c:v>2247017.708304245</c:v>
                </c:pt>
                <c:pt idx="543">
                  <c:v>2247017.557797838</c:v>
                </c:pt>
                <c:pt idx="544">
                  <c:v>2247017.487007366</c:v>
                </c:pt>
                <c:pt idx="545">
                  <c:v>2247017.910954164</c:v>
                </c:pt>
                <c:pt idx="546">
                  <c:v>2247018.050748652</c:v>
                </c:pt>
                <c:pt idx="547">
                  <c:v>2247017.962293702</c:v>
                </c:pt>
                <c:pt idx="548">
                  <c:v>2247017.827297281</c:v>
                </c:pt>
                <c:pt idx="549">
                  <c:v>2247017.776500237</c:v>
                </c:pt>
                <c:pt idx="550">
                  <c:v>2247017.594385217</c:v>
                </c:pt>
                <c:pt idx="551">
                  <c:v>2247017.687026257</c:v>
                </c:pt>
                <c:pt idx="552">
                  <c:v>2247017.546415965</c:v>
                </c:pt>
                <c:pt idx="553">
                  <c:v>2247017.348196089</c:v>
                </c:pt>
                <c:pt idx="554">
                  <c:v>2247018.193209409</c:v>
                </c:pt>
                <c:pt idx="555">
                  <c:v>2247017.510285805</c:v>
                </c:pt>
                <c:pt idx="556">
                  <c:v>2247017.668852224</c:v>
                </c:pt>
                <c:pt idx="557">
                  <c:v>2247017.846198589</c:v>
                </c:pt>
                <c:pt idx="558">
                  <c:v>2247017.670717473</c:v>
                </c:pt>
                <c:pt idx="559">
                  <c:v>2247017.484313324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3734</c:v>
                </c:pt>
                <c:pt idx="1">
                  <c:v>Linea 3735</c:v>
                </c:pt>
                <c:pt idx="2">
                  <c:v>Linea 3736</c:v>
                </c:pt>
                <c:pt idx="3">
                  <c:v>Linea 3737</c:v>
                </c:pt>
                <c:pt idx="4">
                  <c:v>Linea 3738</c:v>
                </c:pt>
                <c:pt idx="5">
                  <c:v>Linea 3739</c:v>
                </c:pt>
                <c:pt idx="6">
                  <c:v>Linea 3740</c:v>
                </c:pt>
                <c:pt idx="7">
                  <c:v>Linea 3741</c:v>
                </c:pt>
                <c:pt idx="8">
                  <c:v>Linea 3742</c:v>
                </c:pt>
                <c:pt idx="9">
                  <c:v>Linea 3743</c:v>
                </c:pt>
                <c:pt idx="10">
                  <c:v>Linea 3744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17.32150649117357</c:v>
                </c:pt>
                <c:pt idx="1">
                  <c:v>17.31865711688372</c:v>
                </c:pt>
                <c:pt idx="2">
                  <c:v>17.31564396780514</c:v>
                </c:pt>
                <c:pt idx="3">
                  <c:v>17.31270989398032</c:v>
                </c:pt>
                <c:pt idx="4">
                  <c:v>17.31112861743964</c:v>
                </c:pt>
                <c:pt idx="5">
                  <c:v>17.31072846509174</c:v>
                </c:pt>
                <c:pt idx="6">
                  <c:v>17.31080721969913</c:v>
                </c:pt>
                <c:pt idx="7">
                  <c:v>17.30110895972584</c:v>
                </c:pt>
                <c:pt idx="8">
                  <c:v>17.30159769391191</c:v>
                </c:pt>
                <c:pt idx="9">
                  <c:v>17.30240427544052</c:v>
                </c:pt>
                <c:pt idx="10">
                  <c:v>22.50735133180925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3734</c:v>
                </c:pt>
                <c:pt idx="1">
                  <c:v>Linea 3735</c:v>
                </c:pt>
                <c:pt idx="2">
                  <c:v>Linea 3736</c:v>
                </c:pt>
                <c:pt idx="3">
                  <c:v>Linea 3737</c:v>
                </c:pt>
                <c:pt idx="4">
                  <c:v>Linea 3738</c:v>
                </c:pt>
                <c:pt idx="5">
                  <c:v>Linea 3739</c:v>
                </c:pt>
                <c:pt idx="6">
                  <c:v>Linea 3740</c:v>
                </c:pt>
                <c:pt idx="7">
                  <c:v>Linea 3741</c:v>
                </c:pt>
                <c:pt idx="8">
                  <c:v>Linea 3742</c:v>
                </c:pt>
                <c:pt idx="9">
                  <c:v>Linea 3743</c:v>
                </c:pt>
                <c:pt idx="10">
                  <c:v>Linea 3744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9.13988432571165</c:v>
                </c:pt>
                <c:pt idx="1">
                  <c:v>9.166634352071037</c:v>
                </c:pt>
                <c:pt idx="2">
                  <c:v>9.192931077513485</c:v>
                </c:pt>
                <c:pt idx="3">
                  <c:v>9.217380659724149</c:v>
                </c:pt>
                <c:pt idx="4">
                  <c:v>9.230726939955533</c:v>
                </c:pt>
                <c:pt idx="5">
                  <c:v>9.234379352064293</c:v>
                </c:pt>
                <c:pt idx="6">
                  <c:v>9.233632202252561</c:v>
                </c:pt>
                <c:pt idx="7">
                  <c:v>9.202549373213156</c:v>
                </c:pt>
                <c:pt idx="8">
                  <c:v>9.19160643666978</c:v>
                </c:pt>
                <c:pt idx="9">
                  <c:v>9.17267563652006</c:v>
                </c:pt>
                <c:pt idx="10">
                  <c:v>26.94875638026911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3734</c:v>
                </c:pt>
                <c:pt idx="1">
                  <c:v>Linea 3735</c:v>
                </c:pt>
                <c:pt idx="2">
                  <c:v>Linea 3736</c:v>
                </c:pt>
                <c:pt idx="3">
                  <c:v>Linea 3737</c:v>
                </c:pt>
                <c:pt idx="4">
                  <c:v>Linea 3738</c:v>
                </c:pt>
                <c:pt idx="5">
                  <c:v>Linea 3739</c:v>
                </c:pt>
                <c:pt idx="6">
                  <c:v>Linea 3740</c:v>
                </c:pt>
                <c:pt idx="7">
                  <c:v>Linea 3741</c:v>
                </c:pt>
                <c:pt idx="8">
                  <c:v>Linea 3742</c:v>
                </c:pt>
                <c:pt idx="9">
                  <c:v>Linea 3743</c:v>
                </c:pt>
                <c:pt idx="10">
                  <c:v>Linea 3744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22.48635656480433</c:v>
                </c:pt>
                <c:pt idx="1">
                  <c:v>22.50794978568423</c:v>
                </c:pt>
                <c:pt idx="2">
                  <c:v>22.50548587647398</c:v>
                </c:pt>
                <c:pt idx="3">
                  <c:v>22.48843236259232</c:v>
                </c:pt>
                <c:pt idx="4">
                  <c:v>22.48143493954646</c:v>
                </c:pt>
                <c:pt idx="5">
                  <c:v>22.48326616162592</c:v>
                </c:pt>
                <c:pt idx="6">
                  <c:v>22.48280289819208</c:v>
                </c:pt>
                <c:pt idx="7">
                  <c:v>22.55661285411273</c:v>
                </c:pt>
                <c:pt idx="8">
                  <c:v>22.54438708882912</c:v>
                </c:pt>
                <c:pt idx="9">
                  <c:v>22.52189409486075</c:v>
                </c:pt>
                <c:pt idx="10">
                  <c:v>48.36510152389636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3734</c:v>
                </c:pt>
                <c:pt idx="1">
                  <c:v>Linea 3735</c:v>
                </c:pt>
                <c:pt idx="2">
                  <c:v>Linea 3736</c:v>
                </c:pt>
                <c:pt idx="3">
                  <c:v>Linea 3737</c:v>
                </c:pt>
                <c:pt idx="4">
                  <c:v>Linea 3738</c:v>
                </c:pt>
                <c:pt idx="5">
                  <c:v>Linea 3739</c:v>
                </c:pt>
                <c:pt idx="6">
                  <c:v>Linea 3740</c:v>
                </c:pt>
                <c:pt idx="7">
                  <c:v>Linea 3741</c:v>
                </c:pt>
                <c:pt idx="8">
                  <c:v>Linea 3742</c:v>
                </c:pt>
                <c:pt idx="9">
                  <c:v>Linea 3743</c:v>
                </c:pt>
                <c:pt idx="10">
                  <c:v>Linea 3744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0.3681146922554164</c:v>
                </c:pt>
                <c:pt idx="1">
                  <c:v>0.3682651375888083</c:v>
                </c:pt>
                <c:pt idx="2">
                  <c:v>0.3683698416080292</c:v>
                </c:pt>
                <c:pt idx="3">
                  <c:v>0.3684405174036554</c:v>
                </c:pt>
                <c:pt idx="4">
                  <c:v>0.3684839845402472</c:v>
                </c:pt>
                <c:pt idx="5">
                  <c:v>0.3685039710934253</c:v>
                </c:pt>
                <c:pt idx="6">
                  <c:v>0.3685019875378115</c:v>
                </c:pt>
                <c:pt idx="7">
                  <c:v>0.3684776615331818</c:v>
                </c:pt>
                <c:pt idx="8">
                  <c:v>0.3684111048979012</c:v>
                </c:pt>
                <c:pt idx="9">
                  <c:v>0.36829142700558</c:v>
                </c:pt>
                <c:pt idx="10">
                  <c:v>0.6228959418009251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TV y TA!$B$2:$B$561</c:f>
              <c:numCache>
                <c:formatCode>General</c:formatCode>
                <c:ptCount val="560"/>
                <c:pt idx="0">
                  <c:v>5308165.41751262</c:v>
                </c:pt>
                <c:pt idx="1">
                  <c:v>30841386.76936546</c:v>
                </c:pt>
                <c:pt idx="2">
                  <c:v>30588282.21871611</c:v>
                </c:pt>
                <c:pt idx="3">
                  <c:v>30333569.42940586</c:v>
                </c:pt>
                <c:pt idx="4">
                  <c:v>30084794.80415061</c:v>
                </c:pt>
                <c:pt idx="5">
                  <c:v>29845979.30069438</c:v>
                </c:pt>
                <c:pt idx="6">
                  <c:v>29612970.49248017</c:v>
                </c:pt>
                <c:pt idx="7">
                  <c:v>29382352.86450488</c:v>
                </c:pt>
                <c:pt idx="8">
                  <c:v>29154648.73099917</c:v>
                </c:pt>
                <c:pt idx="9">
                  <c:v>28891358.81821815</c:v>
                </c:pt>
                <c:pt idx="10">
                  <c:v>28639585.9186017</c:v>
                </c:pt>
                <c:pt idx="11">
                  <c:v>28407084.22256243</c:v>
                </c:pt>
                <c:pt idx="12">
                  <c:v>16676586.71421152</c:v>
                </c:pt>
                <c:pt idx="13">
                  <c:v>13009702.28498926</c:v>
                </c:pt>
                <c:pt idx="14">
                  <c:v>13040160.69554043</c:v>
                </c:pt>
                <c:pt idx="15">
                  <c:v>13047823.60542722</c:v>
                </c:pt>
                <c:pt idx="16">
                  <c:v>12215703.99000669</c:v>
                </c:pt>
                <c:pt idx="17">
                  <c:v>13049075.56630676</c:v>
                </c:pt>
                <c:pt idx="18">
                  <c:v>12182494.51489522</c:v>
                </c:pt>
                <c:pt idx="19">
                  <c:v>12189378.15460847</c:v>
                </c:pt>
                <c:pt idx="20">
                  <c:v>11465148.0702871</c:v>
                </c:pt>
                <c:pt idx="21">
                  <c:v>11469510.55365442</c:v>
                </c:pt>
                <c:pt idx="22">
                  <c:v>10855497.83435643</c:v>
                </c:pt>
                <c:pt idx="23">
                  <c:v>10763634.83793585</c:v>
                </c:pt>
                <c:pt idx="24">
                  <c:v>9799806.613431405</c:v>
                </c:pt>
                <c:pt idx="25">
                  <c:v>9074235.196202392</c:v>
                </c:pt>
                <c:pt idx="26">
                  <c:v>8743503.747934356</c:v>
                </c:pt>
                <c:pt idx="27">
                  <c:v>8161689.591541609</c:v>
                </c:pt>
                <c:pt idx="28">
                  <c:v>7721386.733485725</c:v>
                </c:pt>
                <c:pt idx="29">
                  <c:v>7534326.480715204</c:v>
                </c:pt>
                <c:pt idx="30">
                  <c:v>7821317.617671896</c:v>
                </c:pt>
                <c:pt idx="31">
                  <c:v>7600910.645103355</c:v>
                </c:pt>
                <c:pt idx="32">
                  <c:v>7616094.829939748</c:v>
                </c:pt>
                <c:pt idx="33">
                  <c:v>7319102.050433422</c:v>
                </c:pt>
                <c:pt idx="34">
                  <c:v>7257532.03226918</c:v>
                </c:pt>
                <c:pt idx="35">
                  <c:v>7334777.785014973</c:v>
                </c:pt>
                <c:pt idx="36">
                  <c:v>7097568.574753171</c:v>
                </c:pt>
                <c:pt idx="37">
                  <c:v>6954081.347629874</c:v>
                </c:pt>
                <c:pt idx="38">
                  <c:v>6743728.821235037</c:v>
                </c:pt>
                <c:pt idx="39">
                  <c:v>6741955.716132293</c:v>
                </c:pt>
                <c:pt idx="40">
                  <c:v>6621570.165690986</c:v>
                </c:pt>
                <c:pt idx="41">
                  <c:v>6344962.360224437</c:v>
                </c:pt>
                <c:pt idx="42">
                  <c:v>6397389.195234935</c:v>
                </c:pt>
                <c:pt idx="43">
                  <c:v>6434014.681266847</c:v>
                </c:pt>
                <c:pt idx="44">
                  <c:v>6393169.653419941</c:v>
                </c:pt>
                <c:pt idx="45">
                  <c:v>6438764.124660969</c:v>
                </c:pt>
                <c:pt idx="46">
                  <c:v>6350481.130461616</c:v>
                </c:pt>
                <c:pt idx="47">
                  <c:v>6147900.268016155</c:v>
                </c:pt>
                <c:pt idx="48">
                  <c:v>6109238.279419102</c:v>
                </c:pt>
                <c:pt idx="49">
                  <c:v>6063026.897521643</c:v>
                </c:pt>
                <c:pt idx="50">
                  <c:v>5914733.910077047</c:v>
                </c:pt>
                <c:pt idx="51">
                  <c:v>5748097.368764673</c:v>
                </c:pt>
                <c:pt idx="52">
                  <c:v>5603853.404989412</c:v>
                </c:pt>
                <c:pt idx="53">
                  <c:v>5555029.685887604</c:v>
                </c:pt>
                <c:pt idx="54">
                  <c:v>5489517.003067062</c:v>
                </c:pt>
                <c:pt idx="55">
                  <c:v>5411920.654269845</c:v>
                </c:pt>
                <c:pt idx="56">
                  <c:v>5420028.898494267</c:v>
                </c:pt>
                <c:pt idx="57">
                  <c:v>5405762.224584572</c:v>
                </c:pt>
                <c:pt idx="58">
                  <c:v>5355750.059670672</c:v>
                </c:pt>
                <c:pt idx="59">
                  <c:v>5269240.316590709</c:v>
                </c:pt>
                <c:pt idx="60">
                  <c:v>5156937.81401821</c:v>
                </c:pt>
                <c:pt idx="61">
                  <c:v>5075221.3457775</c:v>
                </c:pt>
                <c:pt idx="62">
                  <c:v>5007468.799142718</c:v>
                </c:pt>
                <c:pt idx="63">
                  <c:v>4992374.90749415</c:v>
                </c:pt>
                <c:pt idx="64">
                  <c:v>4936074.475891291</c:v>
                </c:pt>
                <c:pt idx="65">
                  <c:v>4834283.082020942</c:v>
                </c:pt>
                <c:pt idx="66">
                  <c:v>4772239.557475219</c:v>
                </c:pt>
                <c:pt idx="67">
                  <c:v>4701786.079456885</c:v>
                </c:pt>
                <c:pt idx="68">
                  <c:v>4717050.012760929</c:v>
                </c:pt>
                <c:pt idx="69">
                  <c:v>4720226.607925346</c:v>
                </c:pt>
                <c:pt idx="70">
                  <c:v>4697593.912733191</c:v>
                </c:pt>
                <c:pt idx="71">
                  <c:v>4693233.947049711</c:v>
                </c:pt>
                <c:pt idx="72">
                  <c:v>4655221.02524995</c:v>
                </c:pt>
                <c:pt idx="73">
                  <c:v>4597574.954968213</c:v>
                </c:pt>
                <c:pt idx="74">
                  <c:v>4544032.787260571</c:v>
                </c:pt>
                <c:pt idx="75">
                  <c:v>4481339.38683024</c:v>
                </c:pt>
                <c:pt idx="76">
                  <c:v>4418230.605762591</c:v>
                </c:pt>
                <c:pt idx="77">
                  <c:v>4384890.685312511</c:v>
                </c:pt>
                <c:pt idx="78">
                  <c:v>4350099.208685593</c:v>
                </c:pt>
                <c:pt idx="79">
                  <c:v>4356909.593594886</c:v>
                </c:pt>
                <c:pt idx="80">
                  <c:v>4322964.463887602</c:v>
                </c:pt>
                <c:pt idx="81">
                  <c:v>4326211.149942922</c:v>
                </c:pt>
                <c:pt idx="82">
                  <c:v>4311174.075985618</c:v>
                </c:pt>
                <c:pt idx="83">
                  <c:v>4309015.880054595</c:v>
                </c:pt>
                <c:pt idx="84">
                  <c:v>4252948.232728124</c:v>
                </c:pt>
                <c:pt idx="85">
                  <c:v>4212061.843047835</c:v>
                </c:pt>
                <c:pt idx="86">
                  <c:v>4176392.558670863</c:v>
                </c:pt>
                <c:pt idx="87">
                  <c:v>4167866.059919817</c:v>
                </c:pt>
                <c:pt idx="88">
                  <c:v>4142919.69968482</c:v>
                </c:pt>
                <c:pt idx="89">
                  <c:v>4094951.59635681</c:v>
                </c:pt>
                <c:pt idx="90">
                  <c:v>4058422.221686037</c:v>
                </c:pt>
                <c:pt idx="91">
                  <c:v>4020715.825898798</c:v>
                </c:pt>
                <c:pt idx="92">
                  <c:v>4025777.602406783</c:v>
                </c:pt>
                <c:pt idx="93">
                  <c:v>4023632.723285397</c:v>
                </c:pt>
                <c:pt idx="94">
                  <c:v>4012054.925207049</c:v>
                </c:pt>
                <c:pt idx="95">
                  <c:v>4013899.172639103</c:v>
                </c:pt>
                <c:pt idx="96">
                  <c:v>3988162.994556013</c:v>
                </c:pt>
                <c:pt idx="97">
                  <c:v>3956803.579865762</c:v>
                </c:pt>
                <c:pt idx="98">
                  <c:v>3928174.20016045</c:v>
                </c:pt>
                <c:pt idx="99">
                  <c:v>3894716.460591815</c:v>
                </c:pt>
                <c:pt idx="100">
                  <c:v>3859054.850685901</c:v>
                </c:pt>
                <c:pt idx="101">
                  <c:v>3836969.408529403</c:v>
                </c:pt>
                <c:pt idx="102">
                  <c:v>3814493.781083034</c:v>
                </c:pt>
                <c:pt idx="103">
                  <c:v>3788489.812046401</c:v>
                </c:pt>
                <c:pt idx="104">
                  <c:v>3786137.434236673</c:v>
                </c:pt>
                <c:pt idx="105">
                  <c:v>3767346.880656989</c:v>
                </c:pt>
                <c:pt idx="106">
                  <c:v>3769383.49620666</c:v>
                </c:pt>
                <c:pt idx="107">
                  <c:v>3748970.439739428</c:v>
                </c:pt>
                <c:pt idx="108">
                  <c:v>3722370.819609585</c:v>
                </c:pt>
                <c:pt idx="109">
                  <c:v>3700148.912601055</c:v>
                </c:pt>
                <c:pt idx="110">
                  <c:v>3681004.021023259</c:v>
                </c:pt>
                <c:pt idx="111">
                  <c:v>3677273.611745201</c:v>
                </c:pt>
                <c:pt idx="112">
                  <c:v>3666136.372757656</c:v>
                </c:pt>
                <c:pt idx="113">
                  <c:v>3640911.590923263</c:v>
                </c:pt>
                <c:pt idx="114">
                  <c:v>3618863.93714663</c:v>
                </c:pt>
                <c:pt idx="115">
                  <c:v>3609864.505174739</c:v>
                </c:pt>
                <c:pt idx="116">
                  <c:v>3587373.846359218</c:v>
                </c:pt>
                <c:pt idx="117">
                  <c:v>3587822.967353687</c:v>
                </c:pt>
                <c:pt idx="118">
                  <c:v>3578300.168838727</c:v>
                </c:pt>
                <c:pt idx="119">
                  <c:v>3567859.763854429</c:v>
                </c:pt>
                <c:pt idx="120">
                  <c:v>3553766.853993732</c:v>
                </c:pt>
                <c:pt idx="121">
                  <c:v>3536427.619858022</c:v>
                </c:pt>
                <c:pt idx="122">
                  <c:v>3521357.226410433</c:v>
                </c:pt>
                <c:pt idx="123">
                  <c:v>3503908.451546806</c:v>
                </c:pt>
                <c:pt idx="124">
                  <c:v>3483848.724346641</c:v>
                </c:pt>
                <c:pt idx="125">
                  <c:v>3471097.508407239</c:v>
                </c:pt>
                <c:pt idx="126">
                  <c:v>3457357.069758091</c:v>
                </c:pt>
                <c:pt idx="127">
                  <c:v>3440739.979572229</c:v>
                </c:pt>
                <c:pt idx="128">
                  <c:v>3435357.888950705</c:v>
                </c:pt>
                <c:pt idx="129">
                  <c:v>3423118.824179874</c:v>
                </c:pt>
                <c:pt idx="130">
                  <c:v>3417507.182158395</c:v>
                </c:pt>
                <c:pt idx="131">
                  <c:v>3405257.48228626</c:v>
                </c:pt>
                <c:pt idx="132">
                  <c:v>3389528.033750016</c:v>
                </c:pt>
                <c:pt idx="133">
                  <c:v>3376527.755109059</c:v>
                </c:pt>
                <c:pt idx="134">
                  <c:v>3365822.196446062</c:v>
                </c:pt>
                <c:pt idx="135">
                  <c:v>3364823.676015182</c:v>
                </c:pt>
                <c:pt idx="136">
                  <c:v>3360347.425994971</c:v>
                </c:pt>
                <c:pt idx="137">
                  <c:v>3345982.897085334</c:v>
                </c:pt>
                <c:pt idx="138">
                  <c:v>3332036.890124678</c:v>
                </c:pt>
                <c:pt idx="139">
                  <c:v>3323996.495104872</c:v>
                </c:pt>
                <c:pt idx="140">
                  <c:v>3309231.563635298</c:v>
                </c:pt>
                <c:pt idx="141">
                  <c:v>3307615.044815799</c:v>
                </c:pt>
                <c:pt idx="142">
                  <c:v>3300453.224662795</c:v>
                </c:pt>
                <c:pt idx="143">
                  <c:v>3292470.976411202</c:v>
                </c:pt>
                <c:pt idx="144">
                  <c:v>3282764.700924208</c:v>
                </c:pt>
                <c:pt idx="145">
                  <c:v>3271641.126099352</c:v>
                </c:pt>
                <c:pt idx="146">
                  <c:v>3262204.369408743</c:v>
                </c:pt>
                <c:pt idx="147">
                  <c:v>3251644.091259758</c:v>
                </c:pt>
                <c:pt idx="148">
                  <c:v>3239101.312877323</c:v>
                </c:pt>
                <c:pt idx="149">
                  <c:v>3230944.835197119</c:v>
                </c:pt>
                <c:pt idx="150">
                  <c:v>3221790.254848994</c:v>
                </c:pt>
                <c:pt idx="151">
                  <c:v>3210654.560280024</c:v>
                </c:pt>
                <c:pt idx="152">
                  <c:v>3205533.135359478</c:v>
                </c:pt>
                <c:pt idx="153">
                  <c:v>3197112.546228401</c:v>
                </c:pt>
                <c:pt idx="154">
                  <c:v>3192680.532825734</c:v>
                </c:pt>
                <c:pt idx="155">
                  <c:v>3184321.539583911</c:v>
                </c:pt>
                <c:pt idx="156">
                  <c:v>3173989.017292054</c:v>
                </c:pt>
                <c:pt idx="157">
                  <c:v>3165267.080286756</c:v>
                </c:pt>
                <c:pt idx="158">
                  <c:v>3158140.899266618</c:v>
                </c:pt>
                <c:pt idx="159">
                  <c:v>3157509.201049686</c:v>
                </c:pt>
                <c:pt idx="160">
                  <c:v>3155018.861256526</c:v>
                </c:pt>
                <c:pt idx="161">
                  <c:v>3145882.346178917</c:v>
                </c:pt>
                <c:pt idx="162">
                  <c:v>3136472.716785559</c:v>
                </c:pt>
                <c:pt idx="163">
                  <c:v>3130296.19073902</c:v>
                </c:pt>
                <c:pt idx="164">
                  <c:v>3120150.437198372</c:v>
                </c:pt>
                <c:pt idx="165">
                  <c:v>3118165.958478079</c:v>
                </c:pt>
                <c:pt idx="166">
                  <c:v>3112883.32672874</c:v>
                </c:pt>
                <c:pt idx="167">
                  <c:v>3107036.461264586</c:v>
                </c:pt>
                <c:pt idx="168">
                  <c:v>3100161.544627592</c:v>
                </c:pt>
                <c:pt idx="169">
                  <c:v>3092449.725239357</c:v>
                </c:pt>
                <c:pt idx="170">
                  <c:v>3085884.357971509</c:v>
                </c:pt>
                <c:pt idx="171">
                  <c:v>3078798.898891466</c:v>
                </c:pt>
                <c:pt idx="172">
                  <c:v>3070279.116753906</c:v>
                </c:pt>
                <c:pt idx="173">
                  <c:v>3064612.538482902</c:v>
                </c:pt>
                <c:pt idx="174">
                  <c:v>3058129.638231337</c:v>
                </c:pt>
                <c:pt idx="175">
                  <c:v>3050214.598986907</c:v>
                </c:pt>
                <c:pt idx="176">
                  <c:v>3045964.684241377</c:v>
                </c:pt>
                <c:pt idx="177">
                  <c:v>3039923.996571757</c:v>
                </c:pt>
                <c:pt idx="178">
                  <c:v>3036554.839558725</c:v>
                </c:pt>
                <c:pt idx="179">
                  <c:v>3030621.62791586</c:v>
                </c:pt>
                <c:pt idx="180">
                  <c:v>3023273.512310683</c:v>
                </c:pt>
                <c:pt idx="181">
                  <c:v>3016880.712248174</c:v>
                </c:pt>
                <c:pt idx="182">
                  <c:v>3011604.031968978</c:v>
                </c:pt>
                <c:pt idx="183">
                  <c:v>3010963.799444187</c:v>
                </c:pt>
                <c:pt idx="184">
                  <c:v>3009215.821141335</c:v>
                </c:pt>
                <c:pt idx="185">
                  <c:v>3002880.04072975</c:v>
                </c:pt>
                <c:pt idx="186">
                  <c:v>2996099.499581334</c:v>
                </c:pt>
                <c:pt idx="187">
                  <c:v>2991359.46154907</c:v>
                </c:pt>
                <c:pt idx="188">
                  <c:v>2983986.377540286</c:v>
                </c:pt>
                <c:pt idx="189">
                  <c:v>2981058.259492857</c:v>
                </c:pt>
                <c:pt idx="190">
                  <c:v>2979138.29815246</c:v>
                </c:pt>
                <c:pt idx="191">
                  <c:v>2975158.777215735</c:v>
                </c:pt>
                <c:pt idx="192">
                  <c:v>2969875.614848782</c:v>
                </c:pt>
                <c:pt idx="193">
                  <c:v>2964151.607148997</c:v>
                </c:pt>
                <c:pt idx="194">
                  <c:v>2959177.351228052</c:v>
                </c:pt>
                <c:pt idx="195">
                  <c:v>2954010.314407943</c:v>
                </c:pt>
                <c:pt idx="196">
                  <c:v>2947784.735479288</c:v>
                </c:pt>
                <c:pt idx="197">
                  <c:v>2943507.996255981</c:v>
                </c:pt>
                <c:pt idx="198">
                  <c:v>2938609.708359616</c:v>
                </c:pt>
                <c:pt idx="199">
                  <c:v>2932663.591919777</c:v>
                </c:pt>
                <c:pt idx="200">
                  <c:v>2929215.387223849</c:v>
                </c:pt>
                <c:pt idx="201">
                  <c:v>2924145.350586506</c:v>
                </c:pt>
                <c:pt idx="202">
                  <c:v>2920723.935478725</c:v>
                </c:pt>
                <c:pt idx="203">
                  <c:v>2916079.371491306</c:v>
                </c:pt>
                <c:pt idx="204">
                  <c:v>2911180.331858574</c:v>
                </c:pt>
                <c:pt idx="205">
                  <c:v>2906161.292803421</c:v>
                </c:pt>
                <c:pt idx="206">
                  <c:v>2901934.337314468</c:v>
                </c:pt>
                <c:pt idx="207">
                  <c:v>2901195.421867617</c:v>
                </c:pt>
                <c:pt idx="208">
                  <c:v>2899746.397831328</c:v>
                </c:pt>
                <c:pt idx="209">
                  <c:v>2895031.165358226</c:v>
                </c:pt>
                <c:pt idx="210">
                  <c:v>2889855.671410086</c:v>
                </c:pt>
                <c:pt idx="211">
                  <c:v>2886141.138686584</c:v>
                </c:pt>
                <c:pt idx="212">
                  <c:v>2880523.279414772</c:v>
                </c:pt>
                <c:pt idx="213">
                  <c:v>2877253.400212681</c:v>
                </c:pt>
                <c:pt idx="214">
                  <c:v>2874729.591367606</c:v>
                </c:pt>
                <c:pt idx="215">
                  <c:v>2872935.825090021</c:v>
                </c:pt>
                <c:pt idx="216">
                  <c:v>2868746.087089507</c:v>
                </c:pt>
                <c:pt idx="217">
                  <c:v>2864346.125847012</c:v>
                </c:pt>
                <c:pt idx="218">
                  <c:v>2860517.001816872</c:v>
                </c:pt>
                <c:pt idx="219">
                  <c:v>2856709.65780039</c:v>
                </c:pt>
                <c:pt idx="220">
                  <c:v>2852091.137757157</c:v>
                </c:pt>
                <c:pt idx="221">
                  <c:v>2848899.142961525</c:v>
                </c:pt>
                <c:pt idx="222">
                  <c:v>2845188.359367752</c:v>
                </c:pt>
                <c:pt idx="223">
                  <c:v>2840629.107872263</c:v>
                </c:pt>
                <c:pt idx="224">
                  <c:v>2837922.747534177</c:v>
                </c:pt>
                <c:pt idx="225">
                  <c:v>2833934.75512287</c:v>
                </c:pt>
                <c:pt idx="226">
                  <c:v>2831181.352708851</c:v>
                </c:pt>
                <c:pt idx="227">
                  <c:v>2827610.262837538</c:v>
                </c:pt>
                <c:pt idx="228">
                  <c:v>2823747.794212683</c:v>
                </c:pt>
                <c:pt idx="229">
                  <c:v>2819715.233888028</c:v>
                </c:pt>
                <c:pt idx="230">
                  <c:v>2816290.398355797</c:v>
                </c:pt>
                <c:pt idx="231">
                  <c:v>2815616.762087564</c:v>
                </c:pt>
                <c:pt idx="232">
                  <c:v>2814504.692065044</c:v>
                </c:pt>
                <c:pt idx="233">
                  <c:v>2810949.675211355</c:v>
                </c:pt>
                <c:pt idx="234">
                  <c:v>2806885.984607192</c:v>
                </c:pt>
                <c:pt idx="235">
                  <c:v>2803914.7610857</c:v>
                </c:pt>
                <c:pt idx="236">
                  <c:v>2799452.415747934</c:v>
                </c:pt>
                <c:pt idx="237">
                  <c:v>2796696.524799747</c:v>
                </c:pt>
                <c:pt idx="238">
                  <c:v>2794694.416429872</c:v>
                </c:pt>
                <c:pt idx="239">
                  <c:v>2793305.131912826</c:v>
                </c:pt>
                <c:pt idx="240">
                  <c:v>2790019.517473124</c:v>
                </c:pt>
                <c:pt idx="241">
                  <c:v>2786475.141970858</c:v>
                </c:pt>
                <c:pt idx="242">
                  <c:v>2783374.779462804</c:v>
                </c:pt>
                <c:pt idx="243">
                  <c:v>2780463.932844024</c:v>
                </c:pt>
                <c:pt idx="244">
                  <c:v>2776905.436079851</c:v>
                </c:pt>
                <c:pt idx="245">
                  <c:v>2774392.840150231</c:v>
                </c:pt>
                <c:pt idx="246">
                  <c:v>2771417.905196319</c:v>
                </c:pt>
                <c:pt idx="247">
                  <c:v>2767737.068763207</c:v>
                </c:pt>
                <c:pt idx="248">
                  <c:v>2765463.948089432</c:v>
                </c:pt>
                <c:pt idx="249">
                  <c:v>2762308.906717479</c:v>
                </c:pt>
                <c:pt idx="250">
                  <c:v>2760191.266300624</c:v>
                </c:pt>
                <c:pt idx="251">
                  <c:v>2757509.107851802</c:v>
                </c:pt>
                <c:pt idx="252">
                  <c:v>2754434.375123637</c:v>
                </c:pt>
                <c:pt idx="253">
                  <c:v>2751082.697767857</c:v>
                </c:pt>
                <c:pt idx="254">
                  <c:v>2748202.125951147</c:v>
                </c:pt>
                <c:pt idx="255">
                  <c:v>2747573.305261724</c:v>
                </c:pt>
                <c:pt idx="256">
                  <c:v>2746689.387342324</c:v>
                </c:pt>
                <c:pt idx="257">
                  <c:v>2743969.847669187</c:v>
                </c:pt>
                <c:pt idx="258">
                  <c:v>2740699.946913484</c:v>
                </c:pt>
                <c:pt idx="259">
                  <c:v>2738280.700041593</c:v>
                </c:pt>
                <c:pt idx="260">
                  <c:v>2734646.41193869</c:v>
                </c:pt>
                <c:pt idx="261">
                  <c:v>2732319.463179578</c:v>
                </c:pt>
                <c:pt idx="262">
                  <c:v>2730766.885704786</c:v>
                </c:pt>
                <c:pt idx="263">
                  <c:v>2729752.967367796</c:v>
                </c:pt>
                <c:pt idx="264">
                  <c:v>2727196.671411928</c:v>
                </c:pt>
                <c:pt idx="265">
                  <c:v>2724280.820475656</c:v>
                </c:pt>
                <c:pt idx="266">
                  <c:v>2721721.465917953</c:v>
                </c:pt>
                <c:pt idx="267">
                  <c:v>2719517.968536524</c:v>
                </c:pt>
                <c:pt idx="268">
                  <c:v>2716795.362491752</c:v>
                </c:pt>
                <c:pt idx="269">
                  <c:v>2714822.679963788</c:v>
                </c:pt>
                <c:pt idx="270">
                  <c:v>2712412.782080914</c:v>
                </c:pt>
                <c:pt idx="271">
                  <c:v>2709398.705677143</c:v>
                </c:pt>
                <c:pt idx="272">
                  <c:v>2707462.087924385</c:v>
                </c:pt>
                <c:pt idx="273">
                  <c:v>2704962.145797757</c:v>
                </c:pt>
                <c:pt idx="274">
                  <c:v>2703401.858828004</c:v>
                </c:pt>
                <c:pt idx="275">
                  <c:v>2701495.41598918</c:v>
                </c:pt>
                <c:pt idx="276">
                  <c:v>2699123.235690121</c:v>
                </c:pt>
                <c:pt idx="277">
                  <c:v>2696286.853222951</c:v>
                </c:pt>
                <c:pt idx="278">
                  <c:v>2693806.785049558</c:v>
                </c:pt>
                <c:pt idx="279">
                  <c:v>2693216.525153727</c:v>
                </c:pt>
                <c:pt idx="280">
                  <c:v>2692513.088437112</c:v>
                </c:pt>
                <c:pt idx="281">
                  <c:v>2690537.657911224</c:v>
                </c:pt>
                <c:pt idx="282">
                  <c:v>2687970.041349099</c:v>
                </c:pt>
                <c:pt idx="283">
                  <c:v>2686041.141561948</c:v>
                </c:pt>
                <c:pt idx="284">
                  <c:v>2683123.786816148</c:v>
                </c:pt>
                <c:pt idx="285">
                  <c:v>2681163.511558867</c:v>
                </c:pt>
                <c:pt idx="286">
                  <c:v>2680026.374887586</c:v>
                </c:pt>
                <c:pt idx="287">
                  <c:v>2680179.773584463</c:v>
                </c:pt>
                <c:pt idx="288">
                  <c:v>2678184.32763063</c:v>
                </c:pt>
                <c:pt idx="289">
                  <c:v>2675805.888633851</c:v>
                </c:pt>
                <c:pt idx="290">
                  <c:v>2673664.488247973</c:v>
                </c:pt>
                <c:pt idx="291">
                  <c:v>2672166.790123734</c:v>
                </c:pt>
                <c:pt idx="292">
                  <c:v>2671822.91496023</c:v>
                </c:pt>
                <c:pt idx="293">
                  <c:v>2669697.578732064</c:v>
                </c:pt>
                <c:pt idx="294">
                  <c:v>2667775.698864564</c:v>
                </c:pt>
                <c:pt idx="295">
                  <c:v>2665485.06306949</c:v>
                </c:pt>
                <c:pt idx="296">
                  <c:v>2663734.585474542</c:v>
                </c:pt>
                <c:pt idx="297">
                  <c:v>2661959.566551545</c:v>
                </c:pt>
                <c:pt idx="298">
                  <c:v>2661039.917279175</c:v>
                </c:pt>
                <c:pt idx="299">
                  <c:v>2660918.837027404</c:v>
                </c:pt>
                <c:pt idx="300">
                  <c:v>2659319.520476228</c:v>
                </c:pt>
                <c:pt idx="301">
                  <c:v>2657359.859425187</c:v>
                </c:pt>
                <c:pt idx="302">
                  <c:v>2655559.339267483</c:v>
                </c:pt>
                <c:pt idx="303">
                  <c:v>2655429.332276387</c:v>
                </c:pt>
                <c:pt idx="304">
                  <c:v>2654992.998415319</c:v>
                </c:pt>
                <c:pt idx="305">
                  <c:v>2655455.677386128</c:v>
                </c:pt>
                <c:pt idx="306">
                  <c:v>2653769.969437897</c:v>
                </c:pt>
                <c:pt idx="307">
                  <c:v>2653643.690543205</c:v>
                </c:pt>
                <c:pt idx="308">
                  <c:v>2652402.611945474</c:v>
                </c:pt>
                <c:pt idx="309">
                  <c:v>2653713.66759847</c:v>
                </c:pt>
                <c:pt idx="310">
                  <c:v>2653267.690524056</c:v>
                </c:pt>
                <c:pt idx="311">
                  <c:v>2653959.293834449</c:v>
                </c:pt>
                <c:pt idx="312">
                  <c:v>2653197.719420594</c:v>
                </c:pt>
                <c:pt idx="313">
                  <c:v>2653790.844963162</c:v>
                </c:pt>
                <c:pt idx="314">
                  <c:v>2654591.066557175</c:v>
                </c:pt>
                <c:pt idx="315">
                  <c:v>2653708.886771459</c:v>
                </c:pt>
                <c:pt idx="316">
                  <c:v>2653290.208098246</c:v>
                </c:pt>
                <c:pt idx="317">
                  <c:v>2653365.948062859</c:v>
                </c:pt>
                <c:pt idx="318">
                  <c:v>2653314.404574534</c:v>
                </c:pt>
                <c:pt idx="319">
                  <c:v>2653310.321899896</c:v>
                </c:pt>
                <c:pt idx="320">
                  <c:v>2652873.211236251</c:v>
                </c:pt>
                <c:pt idx="321">
                  <c:v>2652356.315796614</c:v>
                </c:pt>
                <c:pt idx="322">
                  <c:v>2652525.231058861</c:v>
                </c:pt>
                <c:pt idx="323">
                  <c:v>2652634.883605499</c:v>
                </c:pt>
                <c:pt idx="324">
                  <c:v>2652626.906736928</c:v>
                </c:pt>
                <c:pt idx="325">
                  <c:v>2652167.177194352</c:v>
                </c:pt>
                <c:pt idx="326">
                  <c:v>2652948.411427724</c:v>
                </c:pt>
                <c:pt idx="327">
                  <c:v>2652520.955493869</c:v>
                </c:pt>
                <c:pt idx="328">
                  <c:v>2652761.223198407</c:v>
                </c:pt>
                <c:pt idx="329">
                  <c:v>2652553.943222173</c:v>
                </c:pt>
                <c:pt idx="330">
                  <c:v>2652725.894888725</c:v>
                </c:pt>
                <c:pt idx="331">
                  <c:v>2652553.239431936</c:v>
                </c:pt>
                <c:pt idx="332">
                  <c:v>2652475.48344774</c:v>
                </c:pt>
                <c:pt idx="333">
                  <c:v>2652838.247095041</c:v>
                </c:pt>
                <c:pt idx="334">
                  <c:v>2652671.568101389</c:v>
                </c:pt>
                <c:pt idx="335">
                  <c:v>2652627.85485629</c:v>
                </c:pt>
                <c:pt idx="336">
                  <c:v>2652796.185690405</c:v>
                </c:pt>
                <c:pt idx="337">
                  <c:v>2653213.502429304</c:v>
                </c:pt>
                <c:pt idx="338">
                  <c:v>2653190.795955957</c:v>
                </c:pt>
                <c:pt idx="339">
                  <c:v>2653620.233298366</c:v>
                </c:pt>
                <c:pt idx="340">
                  <c:v>2653054.497595696</c:v>
                </c:pt>
                <c:pt idx="341">
                  <c:v>2653246.37329545</c:v>
                </c:pt>
                <c:pt idx="342">
                  <c:v>2653327.737550084</c:v>
                </c:pt>
                <c:pt idx="343">
                  <c:v>2653513.025365982</c:v>
                </c:pt>
                <c:pt idx="344">
                  <c:v>2653395.587348586</c:v>
                </c:pt>
                <c:pt idx="345">
                  <c:v>2653581.669440412</c:v>
                </c:pt>
                <c:pt idx="346">
                  <c:v>2653359.68445629</c:v>
                </c:pt>
                <c:pt idx="347">
                  <c:v>2653321.021619827</c:v>
                </c:pt>
                <c:pt idx="348">
                  <c:v>2653259.870651752</c:v>
                </c:pt>
                <c:pt idx="349">
                  <c:v>2653313.966190273</c:v>
                </c:pt>
                <c:pt idx="350">
                  <c:v>2653447.957744908</c:v>
                </c:pt>
                <c:pt idx="351">
                  <c:v>2653424.462418346</c:v>
                </c:pt>
                <c:pt idx="352">
                  <c:v>2653261.183127068</c:v>
                </c:pt>
                <c:pt idx="353">
                  <c:v>2653433.144605495</c:v>
                </c:pt>
                <c:pt idx="354">
                  <c:v>2653590.751079448</c:v>
                </c:pt>
                <c:pt idx="355">
                  <c:v>2653662.818790023</c:v>
                </c:pt>
                <c:pt idx="356">
                  <c:v>2653506.8128811</c:v>
                </c:pt>
                <c:pt idx="357">
                  <c:v>2653567.324725664</c:v>
                </c:pt>
                <c:pt idx="358">
                  <c:v>2653769.900369616</c:v>
                </c:pt>
                <c:pt idx="359">
                  <c:v>2653607.349781649</c:v>
                </c:pt>
                <c:pt idx="360">
                  <c:v>2653606.412935311</c:v>
                </c:pt>
                <c:pt idx="361">
                  <c:v>2653494.86713317</c:v>
                </c:pt>
                <c:pt idx="362">
                  <c:v>2653483.661885985</c:v>
                </c:pt>
                <c:pt idx="363">
                  <c:v>2653465.095032301</c:v>
                </c:pt>
                <c:pt idx="364">
                  <c:v>2653471.908828997</c:v>
                </c:pt>
                <c:pt idx="365">
                  <c:v>2653453.085459003</c:v>
                </c:pt>
                <c:pt idx="366">
                  <c:v>2653413.094113987</c:v>
                </c:pt>
                <c:pt idx="367">
                  <c:v>2653500.31584601</c:v>
                </c:pt>
                <c:pt idx="368">
                  <c:v>2653468.932936778</c:v>
                </c:pt>
                <c:pt idx="369">
                  <c:v>2653540.123697247</c:v>
                </c:pt>
                <c:pt idx="370">
                  <c:v>2653538.940312874</c:v>
                </c:pt>
                <c:pt idx="371">
                  <c:v>2653532.112972935</c:v>
                </c:pt>
                <c:pt idx="372">
                  <c:v>2653542.548123892</c:v>
                </c:pt>
                <c:pt idx="373">
                  <c:v>2653490.077080998</c:v>
                </c:pt>
                <c:pt idx="374">
                  <c:v>2653550.593490372</c:v>
                </c:pt>
                <c:pt idx="375">
                  <c:v>2653572.667783232</c:v>
                </c:pt>
                <c:pt idx="376">
                  <c:v>2653504.480715683</c:v>
                </c:pt>
                <c:pt idx="377">
                  <c:v>2653527.467419577</c:v>
                </c:pt>
                <c:pt idx="378">
                  <c:v>2653514.076831639</c:v>
                </c:pt>
                <c:pt idx="379">
                  <c:v>2653551.55490715</c:v>
                </c:pt>
                <c:pt idx="380">
                  <c:v>2653453.115780551</c:v>
                </c:pt>
                <c:pt idx="381">
                  <c:v>2653596.923574227</c:v>
                </c:pt>
                <c:pt idx="382">
                  <c:v>2653502.490304589</c:v>
                </c:pt>
                <c:pt idx="383">
                  <c:v>2653506.828316006</c:v>
                </c:pt>
                <c:pt idx="384">
                  <c:v>2653464.793017626</c:v>
                </c:pt>
                <c:pt idx="385">
                  <c:v>2653474.014673309</c:v>
                </c:pt>
                <c:pt idx="386">
                  <c:v>2653450.313012823</c:v>
                </c:pt>
                <c:pt idx="387">
                  <c:v>2653444.911317422</c:v>
                </c:pt>
                <c:pt idx="388">
                  <c:v>2653394.310999055</c:v>
                </c:pt>
                <c:pt idx="389">
                  <c:v>2653386.466868166</c:v>
                </c:pt>
                <c:pt idx="390">
                  <c:v>2653415.913612739</c:v>
                </c:pt>
                <c:pt idx="391">
                  <c:v>2653434.783956086</c:v>
                </c:pt>
                <c:pt idx="392">
                  <c:v>2653415.091229969</c:v>
                </c:pt>
                <c:pt idx="393">
                  <c:v>2653404.976361601</c:v>
                </c:pt>
                <c:pt idx="394">
                  <c:v>2653400.421036527</c:v>
                </c:pt>
                <c:pt idx="395">
                  <c:v>2653386.703072025</c:v>
                </c:pt>
                <c:pt idx="396">
                  <c:v>2653381.565948778</c:v>
                </c:pt>
                <c:pt idx="397">
                  <c:v>2653358.183495727</c:v>
                </c:pt>
                <c:pt idx="398">
                  <c:v>2653395.091745546</c:v>
                </c:pt>
                <c:pt idx="399">
                  <c:v>2653356.511039149</c:v>
                </c:pt>
                <c:pt idx="400">
                  <c:v>2653405.992571556</c:v>
                </c:pt>
                <c:pt idx="401">
                  <c:v>2653394.701292932</c:v>
                </c:pt>
                <c:pt idx="402">
                  <c:v>2653464.259673427</c:v>
                </c:pt>
                <c:pt idx="403">
                  <c:v>2653415.423841911</c:v>
                </c:pt>
                <c:pt idx="404">
                  <c:v>2653396.878867364</c:v>
                </c:pt>
                <c:pt idx="405">
                  <c:v>2653408.610532886</c:v>
                </c:pt>
                <c:pt idx="406">
                  <c:v>2653427.721560575</c:v>
                </c:pt>
                <c:pt idx="407">
                  <c:v>2653421.306218887</c:v>
                </c:pt>
                <c:pt idx="408">
                  <c:v>2653400.229358168</c:v>
                </c:pt>
                <c:pt idx="409">
                  <c:v>2653400.82125567</c:v>
                </c:pt>
                <c:pt idx="410">
                  <c:v>2653444.830780218</c:v>
                </c:pt>
                <c:pt idx="411">
                  <c:v>2653415.804645466</c:v>
                </c:pt>
                <c:pt idx="412">
                  <c:v>2653419.794008238</c:v>
                </c:pt>
                <c:pt idx="413">
                  <c:v>2653402.219133912</c:v>
                </c:pt>
                <c:pt idx="414">
                  <c:v>2653413.643680386</c:v>
                </c:pt>
                <c:pt idx="415">
                  <c:v>2653416.510709181</c:v>
                </c:pt>
                <c:pt idx="416">
                  <c:v>2653411.878108899</c:v>
                </c:pt>
                <c:pt idx="417">
                  <c:v>2653414.07558776</c:v>
                </c:pt>
                <c:pt idx="418">
                  <c:v>2653428.629383164</c:v>
                </c:pt>
                <c:pt idx="419">
                  <c:v>2653441.404893479</c:v>
                </c:pt>
                <c:pt idx="420">
                  <c:v>2653437.840819784</c:v>
                </c:pt>
                <c:pt idx="421">
                  <c:v>2653427.476183497</c:v>
                </c:pt>
                <c:pt idx="422">
                  <c:v>2653433.948872162</c:v>
                </c:pt>
                <c:pt idx="423">
                  <c:v>2653411.11287932</c:v>
                </c:pt>
                <c:pt idx="424">
                  <c:v>2653401.361798004</c:v>
                </c:pt>
                <c:pt idx="425">
                  <c:v>2653416.525122155</c:v>
                </c:pt>
                <c:pt idx="426">
                  <c:v>2653399.137991681</c:v>
                </c:pt>
                <c:pt idx="427">
                  <c:v>2653413.119791581</c:v>
                </c:pt>
                <c:pt idx="428">
                  <c:v>2653403.27614364</c:v>
                </c:pt>
                <c:pt idx="429">
                  <c:v>2653415.392789027</c:v>
                </c:pt>
                <c:pt idx="430">
                  <c:v>2653410.344955471</c:v>
                </c:pt>
                <c:pt idx="431">
                  <c:v>2653393.280316681</c:v>
                </c:pt>
                <c:pt idx="432">
                  <c:v>2653414.772094456</c:v>
                </c:pt>
                <c:pt idx="433">
                  <c:v>2653408.279142874</c:v>
                </c:pt>
                <c:pt idx="434">
                  <c:v>2653400.288931055</c:v>
                </c:pt>
                <c:pt idx="435">
                  <c:v>2653415.464512318</c:v>
                </c:pt>
                <c:pt idx="436">
                  <c:v>2653421.682223291</c:v>
                </c:pt>
                <c:pt idx="437">
                  <c:v>2653413.457040276</c:v>
                </c:pt>
                <c:pt idx="438">
                  <c:v>2653424.937481124</c:v>
                </c:pt>
                <c:pt idx="439">
                  <c:v>2653429.473577552</c:v>
                </c:pt>
                <c:pt idx="440">
                  <c:v>2653432.459144921</c:v>
                </c:pt>
                <c:pt idx="441">
                  <c:v>2653433.489039678</c:v>
                </c:pt>
                <c:pt idx="442">
                  <c:v>2653436.950574666</c:v>
                </c:pt>
                <c:pt idx="443">
                  <c:v>2653429.76099889</c:v>
                </c:pt>
                <c:pt idx="444">
                  <c:v>2653428.350323903</c:v>
                </c:pt>
                <c:pt idx="445">
                  <c:v>2653437.430492233</c:v>
                </c:pt>
                <c:pt idx="446">
                  <c:v>2653443.290357348</c:v>
                </c:pt>
                <c:pt idx="447">
                  <c:v>2653441.626386664</c:v>
                </c:pt>
                <c:pt idx="448">
                  <c:v>2653444.98422921</c:v>
                </c:pt>
                <c:pt idx="449">
                  <c:v>2653432.040728423</c:v>
                </c:pt>
                <c:pt idx="450">
                  <c:v>2653440.810069222</c:v>
                </c:pt>
                <c:pt idx="451">
                  <c:v>2653433.966486821</c:v>
                </c:pt>
                <c:pt idx="452">
                  <c:v>2653431.76294815</c:v>
                </c:pt>
                <c:pt idx="453">
                  <c:v>2653432.515467453</c:v>
                </c:pt>
                <c:pt idx="454">
                  <c:v>2653433.398878024</c:v>
                </c:pt>
                <c:pt idx="455">
                  <c:v>2653433.128592645</c:v>
                </c:pt>
                <c:pt idx="456">
                  <c:v>2653431.142913873</c:v>
                </c:pt>
                <c:pt idx="457">
                  <c:v>2653432.242570829</c:v>
                </c:pt>
                <c:pt idx="458">
                  <c:v>2653434.03153379</c:v>
                </c:pt>
                <c:pt idx="459">
                  <c:v>2653433.491546615</c:v>
                </c:pt>
                <c:pt idx="460">
                  <c:v>2653433.013265682</c:v>
                </c:pt>
                <c:pt idx="461">
                  <c:v>2653431.086912715</c:v>
                </c:pt>
                <c:pt idx="462">
                  <c:v>2653435.77298469</c:v>
                </c:pt>
                <c:pt idx="463">
                  <c:v>2653432.982427628</c:v>
                </c:pt>
                <c:pt idx="464">
                  <c:v>2653431.628389868</c:v>
                </c:pt>
                <c:pt idx="465">
                  <c:v>2653430.735236585</c:v>
                </c:pt>
                <c:pt idx="466">
                  <c:v>2653430.170404753</c:v>
                </c:pt>
                <c:pt idx="467">
                  <c:v>2653429.814270262</c:v>
                </c:pt>
                <c:pt idx="468">
                  <c:v>2653431.173067081</c:v>
                </c:pt>
                <c:pt idx="469">
                  <c:v>2653431.998588203</c:v>
                </c:pt>
                <c:pt idx="470">
                  <c:v>2653431.889266831</c:v>
                </c:pt>
                <c:pt idx="471">
                  <c:v>2653429.449125809</c:v>
                </c:pt>
                <c:pt idx="472">
                  <c:v>2653432.2943779</c:v>
                </c:pt>
                <c:pt idx="473">
                  <c:v>2653433.146975733</c:v>
                </c:pt>
                <c:pt idx="474">
                  <c:v>2653434.181158177</c:v>
                </c:pt>
                <c:pt idx="475">
                  <c:v>2653430.68625404</c:v>
                </c:pt>
                <c:pt idx="476">
                  <c:v>2653432.177783526</c:v>
                </c:pt>
                <c:pt idx="477">
                  <c:v>2653430.444769735</c:v>
                </c:pt>
                <c:pt idx="478">
                  <c:v>2653431.470720291</c:v>
                </c:pt>
                <c:pt idx="479">
                  <c:v>2653430.641710289</c:v>
                </c:pt>
                <c:pt idx="480">
                  <c:v>2653430.653372165</c:v>
                </c:pt>
                <c:pt idx="481">
                  <c:v>2653430.951368826</c:v>
                </c:pt>
                <c:pt idx="482">
                  <c:v>2653429.225403361</c:v>
                </c:pt>
                <c:pt idx="483">
                  <c:v>2653430.415738047</c:v>
                </c:pt>
                <c:pt idx="484">
                  <c:v>2653429.777834446</c:v>
                </c:pt>
                <c:pt idx="485">
                  <c:v>2653429.889041697</c:v>
                </c:pt>
                <c:pt idx="486">
                  <c:v>2653429.890932509</c:v>
                </c:pt>
                <c:pt idx="487">
                  <c:v>2653429.959479917</c:v>
                </c:pt>
                <c:pt idx="488">
                  <c:v>2653430.897737315</c:v>
                </c:pt>
                <c:pt idx="489">
                  <c:v>2653430.695280377</c:v>
                </c:pt>
                <c:pt idx="490">
                  <c:v>2653430.543018041</c:v>
                </c:pt>
                <c:pt idx="491">
                  <c:v>2653429.86525392</c:v>
                </c:pt>
                <c:pt idx="492">
                  <c:v>2653429.888585506</c:v>
                </c:pt>
                <c:pt idx="493">
                  <c:v>2653431.319019257</c:v>
                </c:pt>
                <c:pt idx="494">
                  <c:v>2653429.955381588</c:v>
                </c:pt>
                <c:pt idx="495">
                  <c:v>2653431.074157986</c:v>
                </c:pt>
                <c:pt idx="496">
                  <c:v>2653429.759690877</c:v>
                </c:pt>
                <c:pt idx="497">
                  <c:v>2653431.40580657</c:v>
                </c:pt>
                <c:pt idx="498">
                  <c:v>2653429.681642136</c:v>
                </c:pt>
                <c:pt idx="499">
                  <c:v>2653428.204006903</c:v>
                </c:pt>
                <c:pt idx="500">
                  <c:v>2653429.293411673</c:v>
                </c:pt>
                <c:pt idx="501">
                  <c:v>2653429.192167788</c:v>
                </c:pt>
                <c:pt idx="502">
                  <c:v>2653429.428816153</c:v>
                </c:pt>
                <c:pt idx="503">
                  <c:v>2653429.335293129</c:v>
                </c:pt>
                <c:pt idx="504">
                  <c:v>2653429.184399539</c:v>
                </c:pt>
                <c:pt idx="505">
                  <c:v>2653429.717703917</c:v>
                </c:pt>
                <c:pt idx="506">
                  <c:v>2653429.798980025</c:v>
                </c:pt>
                <c:pt idx="507">
                  <c:v>2653429.587699181</c:v>
                </c:pt>
                <c:pt idx="508">
                  <c:v>2653430.659945902</c:v>
                </c:pt>
                <c:pt idx="509">
                  <c:v>2653430.041608347</c:v>
                </c:pt>
                <c:pt idx="510">
                  <c:v>2653429.367552211</c:v>
                </c:pt>
                <c:pt idx="511">
                  <c:v>2653429.402608782</c:v>
                </c:pt>
                <c:pt idx="512">
                  <c:v>2653429.461377725</c:v>
                </c:pt>
                <c:pt idx="513">
                  <c:v>2653429.416786088</c:v>
                </c:pt>
                <c:pt idx="514">
                  <c:v>2653429.321227351</c:v>
                </c:pt>
                <c:pt idx="515">
                  <c:v>2653429.19566342</c:v>
                </c:pt>
                <c:pt idx="516">
                  <c:v>2653429.300295875</c:v>
                </c:pt>
                <c:pt idx="517">
                  <c:v>2653429.554490999</c:v>
                </c:pt>
                <c:pt idx="518">
                  <c:v>2653429.559816389</c:v>
                </c:pt>
                <c:pt idx="519">
                  <c:v>2653429.116259562</c:v>
                </c:pt>
                <c:pt idx="520">
                  <c:v>2653429.547507004</c:v>
                </c:pt>
                <c:pt idx="521">
                  <c:v>2653430.12015916</c:v>
                </c:pt>
                <c:pt idx="522">
                  <c:v>2653429.473689915</c:v>
                </c:pt>
                <c:pt idx="523">
                  <c:v>2653429.58342881</c:v>
                </c:pt>
                <c:pt idx="524">
                  <c:v>2653429.734450494</c:v>
                </c:pt>
                <c:pt idx="525">
                  <c:v>2653429.686670476</c:v>
                </c:pt>
                <c:pt idx="526">
                  <c:v>2653429.5641836</c:v>
                </c:pt>
                <c:pt idx="527">
                  <c:v>2653429.595149458</c:v>
                </c:pt>
                <c:pt idx="528">
                  <c:v>2653429.769492041</c:v>
                </c:pt>
                <c:pt idx="529">
                  <c:v>2653429.76521584</c:v>
                </c:pt>
                <c:pt idx="530">
                  <c:v>2653429.662729629</c:v>
                </c:pt>
                <c:pt idx="531">
                  <c:v>2653429.770772529</c:v>
                </c:pt>
                <c:pt idx="532">
                  <c:v>2653429.659225802</c:v>
                </c:pt>
                <c:pt idx="533">
                  <c:v>2653429.393762765</c:v>
                </c:pt>
                <c:pt idx="534">
                  <c:v>2653429.901498237</c:v>
                </c:pt>
                <c:pt idx="535">
                  <c:v>2653429.932237349</c:v>
                </c:pt>
                <c:pt idx="536">
                  <c:v>2653429.793008223</c:v>
                </c:pt>
                <c:pt idx="537">
                  <c:v>2653429.70124783</c:v>
                </c:pt>
                <c:pt idx="538">
                  <c:v>2653429.849685417</c:v>
                </c:pt>
                <c:pt idx="539">
                  <c:v>2653429.704571849</c:v>
                </c:pt>
                <c:pt idx="540">
                  <c:v>2653429.868845178</c:v>
                </c:pt>
                <c:pt idx="541">
                  <c:v>2653429.926075529</c:v>
                </c:pt>
                <c:pt idx="542">
                  <c:v>2653429.769639492</c:v>
                </c:pt>
                <c:pt idx="543">
                  <c:v>2653429.736443493</c:v>
                </c:pt>
                <c:pt idx="544">
                  <c:v>2653429.797791764</c:v>
                </c:pt>
                <c:pt idx="545">
                  <c:v>2653429.627705188</c:v>
                </c:pt>
                <c:pt idx="546">
                  <c:v>2653429.588581782</c:v>
                </c:pt>
                <c:pt idx="547">
                  <c:v>2653429.53732487</c:v>
                </c:pt>
                <c:pt idx="548">
                  <c:v>2653429.525050556</c:v>
                </c:pt>
                <c:pt idx="549">
                  <c:v>2653429.581158157</c:v>
                </c:pt>
                <c:pt idx="550">
                  <c:v>2653429.639581775</c:v>
                </c:pt>
                <c:pt idx="551">
                  <c:v>2653429.571869497</c:v>
                </c:pt>
                <c:pt idx="552">
                  <c:v>2653429.690795719</c:v>
                </c:pt>
                <c:pt idx="553">
                  <c:v>2653429.673300923</c:v>
                </c:pt>
                <c:pt idx="554">
                  <c:v>2653429.583697749</c:v>
                </c:pt>
                <c:pt idx="555">
                  <c:v>2653429.705641376</c:v>
                </c:pt>
                <c:pt idx="556">
                  <c:v>2653429.608083767</c:v>
                </c:pt>
                <c:pt idx="557">
                  <c:v>2653429.552309156</c:v>
                </c:pt>
                <c:pt idx="558">
                  <c:v>2653429.679249347</c:v>
                </c:pt>
                <c:pt idx="559">
                  <c:v>2653429.756380209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TV y TA!$C$2:$C$561</c:f>
              <c:numCache>
                <c:formatCode>General</c:formatCode>
                <c:ptCount val="560"/>
                <c:pt idx="0">
                  <c:v>2503344.477092419</c:v>
                </c:pt>
                <c:pt idx="1">
                  <c:v>3211169.66257394</c:v>
                </c:pt>
                <c:pt idx="2">
                  <c:v>3218268.060987931</c:v>
                </c:pt>
                <c:pt idx="3">
                  <c:v>3223722.175774343</c:v>
                </c:pt>
                <c:pt idx="4">
                  <c:v>3227616.805219312</c:v>
                </c:pt>
                <c:pt idx="5">
                  <c:v>3230010.23035538</c:v>
                </c:pt>
                <c:pt idx="6">
                  <c:v>3230938.709322185</c:v>
                </c:pt>
                <c:pt idx="7">
                  <c:v>3230419.160723069</c:v>
                </c:pt>
                <c:pt idx="8">
                  <c:v>3228450.514802931</c:v>
                </c:pt>
                <c:pt idx="9">
                  <c:v>3225013.979602166</c:v>
                </c:pt>
                <c:pt idx="10">
                  <c:v>3220078.487115157</c:v>
                </c:pt>
                <c:pt idx="11">
                  <c:v>3213596.824202367</c:v>
                </c:pt>
                <c:pt idx="12">
                  <c:v>3214139.929809189</c:v>
                </c:pt>
                <c:pt idx="13">
                  <c:v>3215012.179344037</c:v>
                </c:pt>
                <c:pt idx="14">
                  <c:v>3216611.477083349</c:v>
                </c:pt>
                <c:pt idx="15">
                  <c:v>3217343.106784013</c:v>
                </c:pt>
                <c:pt idx="16">
                  <c:v>3220595.509835471</c:v>
                </c:pt>
                <c:pt idx="17">
                  <c:v>3217349.165509588</c:v>
                </c:pt>
                <c:pt idx="18">
                  <c:v>3220645.239212467</c:v>
                </c:pt>
                <c:pt idx="19">
                  <c:v>3221285.336819942</c:v>
                </c:pt>
                <c:pt idx="20">
                  <c:v>3222954.271409169</c:v>
                </c:pt>
                <c:pt idx="21">
                  <c:v>3223511.785233493</c:v>
                </c:pt>
                <c:pt idx="22">
                  <c:v>3223726.846137723</c:v>
                </c:pt>
                <c:pt idx="23">
                  <c:v>3223556.507362708</c:v>
                </c:pt>
                <c:pt idx="24">
                  <c:v>3221869.054579921</c:v>
                </c:pt>
                <c:pt idx="25">
                  <c:v>3221562.773978798</c:v>
                </c:pt>
                <c:pt idx="26">
                  <c:v>3223576.096467169</c:v>
                </c:pt>
                <c:pt idx="27">
                  <c:v>3222348.80743102</c:v>
                </c:pt>
                <c:pt idx="28">
                  <c:v>3222996.529274585</c:v>
                </c:pt>
                <c:pt idx="29">
                  <c:v>3228409.869727964</c:v>
                </c:pt>
                <c:pt idx="30">
                  <c:v>3224034.919974632</c:v>
                </c:pt>
                <c:pt idx="31">
                  <c:v>3226019.029082313</c:v>
                </c:pt>
                <c:pt idx="32">
                  <c:v>3226417.778914418</c:v>
                </c:pt>
                <c:pt idx="33">
                  <c:v>3226272.354827901</c:v>
                </c:pt>
                <c:pt idx="34">
                  <c:v>3229832.904274174</c:v>
                </c:pt>
                <c:pt idx="35">
                  <c:v>3227041.904463008</c:v>
                </c:pt>
                <c:pt idx="36">
                  <c:v>3225964.025267831</c:v>
                </c:pt>
                <c:pt idx="37">
                  <c:v>3224458.107022027</c:v>
                </c:pt>
                <c:pt idx="38">
                  <c:v>3223813.827130768</c:v>
                </c:pt>
                <c:pt idx="39">
                  <c:v>3224771.912051579</c:v>
                </c:pt>
                <c:pt idx="40">
                  <c:v>3225418.577793857</c:v>
                </c:pt>
                <c:pt idx="41">
                  <c:v>3225462.582818627</c:v>
                </c:pt>
                <c:pt idx="42">
                  <c:v>3226427.528443637</c:v>
                </c:pt>
                <c:pt idx="43">
                  <c:v>3226159.157890845</c:v>
                </c:pt>
                <c:pt idx="44">
                  <c:v>3226801.913985298</c:v>
                </c:pt>
                <c:pt idx="45">
                  <c:v>3227809.408946773</c:v>
                </c:pt>
                <c:pt idx="46">
                  <c:v>3226076.513817545</c:v>
                </c:pt>
                <c:pt idx="47">
                  <c:v>3227850.272289313</c:v>
                </c:pt>
                <c:pt idx="48">
                  <c:v>3229014.600195687</c:v>
                </c:pt>
                <c:pt idx="49">
                  <c:v>3228818.929139648</c:v>
                </c:pt>
                <c:pt idx="50">
                  <c:v>3228429.121118186</c:v>
                </c:pt>
                <c:pt idx="51">
                  <c:v>3228449.155081986</c:v>
                </c:pt>
                <c:pt idx="52">
                  <c:v>3228863.582635343</c:v>
                </c:pt>
                <c:pt idx="53">
                  <c:v>3229398.564255408</c:v>
                </c:pt>
                <c:pt idx="54">
                  <c:v>3229763.030190655</c:v>
                </c:pt>
                <c:pt idx="55">
                  <c:v>3229696.817214037</c:v>
                </c:pt>
                <c:pt idx="56">
                  <c:v>3230064.343862579</c:v>
                </c:pt>
                <c:pt idx="57">
                  <c:v>3229753.283626535</c:v>
                </c:pt>
                <c:pt idx="58">
                  <c:v>3230086.750619944</c:v>
                </c:pt>
                <c:pt idx="59">
                  <c:v>3230229.231013153</c:v>
                </c:pt>
                <c:pt idx="60">
                  <c:v>3230997.96463565</c:v>
                </c:pt>
                <c:pt idx="61">
                  <c:v>3231712.768736624</c:v>
                </c:pt>
                <c:pt idx="62">
                  <c:v>3232048.673717457</c:v>
                </c:pt>
                <c:pt idx="63">
                  <c:v>3232617.30143807</c:v>
                </c:pt>
                <c:pt idx="64">
                  <c:v>3233308.202824402</c:v>
                </c:pt>
                <c:pt idx="65">
                  <c:v>3234073.614383407</c:v>
                </c:pt>
                <c:pt idx="66">
                  <c:v>3234619.746150636</c:v>
                </c:pt>
                <c:pt idx="67">
                  <c:v>3235326.327037468</c:v>
                </c:pt>
                <c:pt idx="68">
                  <c:v>3235646.615949503</c:v>
                </c:pt>
                <c:pt idx="69">
                  <c:v>3235800.727712081</c:v>
                </c:pt>
                <c:pt idx="70">
                  <c:v>3235999.361519261</c:v>
                </c:pt>
                <c:pt idx="71">
                  <c:v>3236114.314920788</c:v>
                </c:pt>
                <c:pt idx="72">
                  <c:v>3236687.821401295</c:v>
                </c:pt>
                <c:pt idx="73">
                  <c:v>3237345.017021636</c:v>
                </c:pt>
                <c:pt idx="74">
                  <c:v>3238075.17896045</c:v>
                </c:pt>
                <c:pt idx="75">
                  <c:v>3238563.677332006</c:v>
                </c:pt>
                <c:pt idx="76">
                  <c:v>3239280.828991351</c:v>
                </c:pt>
                <c:pt idx="77">
                  <c:v>3240048.067488328</c:v>
                </c:pt>
                <c:pt idx="78">
                  <c:v>3240699.569838948</c:v>
                </c:pt>
                <c:pt idx="79">
                  <c:v>3240853.09303331</c:v>
                </c:pt>
                <c:pt idx="80">
                  <c:v>3241067.857714275</c:v>
                </c:pt>
                <c:pt idx="81">
                  <c:v>3241181.432081754</c:v>
                </c:pt>
                <c:pt idx="82">
                  <c:v>3241264.639058851</c:v>
                </c:pt>
                <c:pt idx="83">
                  <c:v>3241365.104406025</c:v>
                </c:pt>
                <c:pt idx="84">
                  <c:v>3242088.111959874</c:v>
                </c:pt>
                <c:pt idx="85">
                  <c:v>3242852.20476473</c:v>
                </c:pt>
                <c:pt idx="86">
                  <c:v>3243541.950880832</c:v>
                </c:pt>
                <c:pt idx="87">
                  <c:v>3244047.990926103</c:v>
                </c:pt>
                <c:pt idx="88">
                  <c:v>3244761.829918537</c:v>
                </c:pt>
                <c:pt idx="89">
                  <c:v>3245603.571012646</c:v>
                </c:pt>
                <c:pt idx="90">
                  <c:v>3246328.589447548</c:v>
                </c:pt>
                <c:pt idx="91">
                  <c:v>3246852.499596293</c:v>
                </c:pt>
                <c:pt idx="92">
                  <c:v>3247073.839980119</c:v>
                </c:pt>
                <c:pt idx="93">
                  <c:v>3247069.052249541</c:v>
                </c:pt>
                <c:pt idx="94">
                  <c:v>3247372.787404916</c:v>
                </c:pt>
                <c:pt idx="95">
                  <c:v>3247368.246703097</c:v>
                </c:pt>
                <c:pt idx="96">
                  <c:v>3248123.109190547</c:v>
                </c:pt>
                <c:pt idx="97">
                  <c:v>3248894.624518704</c:v>
                </c:pt>
                <c:pt idx="98">
                  <c:v>3249625.096984181</c:v>
                </c:pt>
                <c:pt idx="99">
                  <c:v>3250200.224460187</c:v>
                </c:pt>
                <c:pt idx="100">
                  <c:v>3250961.743313465</c:v>
                </c:pt>
                <c:pt idx="101">
                  <c:v>3251759.852497556</c:v>
                </c:pt>
                <c:pt idx="102">
                  <c:v>3252506.677016819</c:v>
                </c:pt>
                <c:pt idx="103">
                  <c:v>3253178.634488787</c:v>
                </c:pt>
                <c:pt idx="104">
                  <c:v>3253579.95856457</c:v>
                </c:pt>
                <c:pt idx="105">
                  <c:v>3253858.121991093</c:v>
                </c:pt>
                <c:pt idx="106">
                  <c:v>3253882.387074288</c:v>
                </c:pt>
                <c:pt idx="107">
                  <c:v>3254376.57039758</c:v>
                </c:pt>
                <c:pt idx="108">
                  <c:v>3255108.589619627</c:v>
                </c:pt>
                <c:pt idx="109">
                  <c:v>3255866.817150983</c:v>
                </c:pt>
                <c:pt idx="110">
                  <c:v>3256551.54033479</c:v>
                </c:pt>
                <c:pt idx="111">
                  <c:v>3257015.969176535</c:v>
                </c:pt>
                <c:pt idx="112">
                  <c:v>3257677.468260604</c:v>
                </c:pt>
                <c:pt idx="113">
                  <c:v>3258497.494752453</c:v>
                </c:pt>
                <c:pt idx="114">
                  <c:v>3259282.618952385</c:v>
                </c:pt>
                <c:pt idx="115">
                  <c:v>3259789.146802544</c:v>
                </c:pt>
                <c:pt idx="116">
                  <c:v>3260398.782796678</c:v>
                </c:pt>
                <c:pt idx="117">
                  <c:v>3260674.169536477</c:v>
                </c:pt>
                <c:pt idx="118">
                  <c:v>3261042.988455342</c:v>
                </c:pt>
                <c:pt idx="119">
                  <c:v>3261579.880443752</c:v>
                </c:pt>
                <c:pt idx="120">
                  <c:v>3262300.544556753</c:v>
                </c:pt>
                <c:pt idx="121">
                  <c:v>3263059.552202321</c:v>
                </c:pt>
                <c:pt idx="122">
                  <c:v>3263728.260777501</c:v>
                </c:pt>
                <c:pt idx="123">
                  <c:v>3264223.274653179</c:v>
                </c:pt>
                <c:pt idx="124">
                  <c:v>3264902.601031865</c:v>
                </c:pt>
                <c:pt idx="125">
                  <c:v>3265652.333154364</c:v>
                </c:pt>
                <c:pt idx="126">
                  <c:v>3266418.858717786</c:v>
                </c:pt>
                <c:pt idx="127">
                  <c:v>3267122.602343522</c:v>
                </c:pt>
                <c:pt idx="128">
                  <c:v>3267684.116294977</c:v>
                </c:pt>
                <c:pt idx="129">
                  <c:v>3268065.191643453</c:v>
                </c:pt>
                <c:pt idx="130">
                  <c:v>3268408.027144306</c:v>
                </c:pt>
                <c:pt idx="131">
                  <c:v>3268993.988882729</c:v>
                </c:pt>
                <c:pt idx="132">
                  <c:v>3269770.506969925</c:v>
                </c:pt>
                <c:pt idx="133">
                  <c:v>3270526.087749396</c:v>
                </c:pt>
                <c:pt idx="134">
                  <c:v>3271171.938979324</c:v>
                </c:pt>
                <c:pt idx="135">
                  <c:v>3271547.354745871</c:v>
                </c:pt>
                <c:pt idx="136">
                  <c:v>3272101.239721732</c:v>
                </c:pt>
                <c:pt idx="137">
                  <c:v>3272865.709238723</c:v>
                </c:pt>
                <c:pt idx="138">
                  <c:v>3273660.617499645</c:v>
                </c:pt>
                <c:pt idx="139">
                  <c:v>3274302.925315829</c:v>
                </c:pt>
                <c:pt idx="140">
                  <c:v>3275000.379927482</c:v>
                </c:pt>
                <c:pt idx="141">
                  <c:v>3275348.256820391</c:v>
                </c:pt>
                <c:pt idx="142">
                  <c:v>3275771.627502877</c:v>
                </c:pt>
                <c:pt idx="143">
                  <c:v>3276369.03276746</c:v>
                </c:pt>
                <c:pt idx="144">
                  <c:v>3277111.71127484</c:v>
                </c:pt>
                <c:pt idx="145">
                  <c:v>3277866.360868193</c:v>
                </c:pt>
                <c:pt idx="146">
                  <c:v>3278509.184405722</c:v>
                </c:pt>
                <c:pt idx="147">
                  <c:v>3278965.74706743</c:v>
                </c:pt>
                <c:pt idx="148">
                  <c:v>3279591.197441059</c:v>
                </c:pt>
                <c:pt idx="149">
                  <c:v>3280294.640466529</c:v>
                </c:pt>
                <c:pt idx="150">
                  <c:v>3281055.394013076</c:v>
                </c:pt>
                <c:pt idx="151">
                  <c:v>3281787.71461842</c:v>
                </c:pt>
                <c:pt idx="152">
                  <c:v>3282419.219323367</c:v>
                </c:pt>
                <c:pt idx="153">
                  <c:v>3282863.378646025</c:v>
                </c:pt>
                <c:pt idx="154">
                  <c:v>3283269.163144075</c:v>
                </c:pt>
                <c:pt idx="155">
                  <c:v>3283890.630401498</c:v>
                </c:pt>
                <c:pt idx="156">
                  <c:v>3284666.48285765</c:v>
                </c:pt>
                <c:pt idx="157">
                  <c:v>3285414.589771355</c:v>
                </c:pt>
                <c:pt idx="158">
                  <c:v>3286046.193028088</c:v>
                </c:pt>
                <c:pt idx="159">
                  <c:v>3286390.622293727</c:v>
                </c:pt>
                <c:pt idx="160">
                  <c:v>3286890.778211422</c:v>
                </c:pt>
                <c:pt idx="161">
                  <c:v>3287608.143890208</c:v>
                </c:pt>
                <c:pt idx="162">
                  <c:v>3288387.217486382</c:v>
                </c:pt>
                <c:pt idx="163">
                  <c:v>3289065.954853429</c:v>
                </c:pt>
                <c:pt idx="164">
                  <c:v>3289793.574666661</c:v>
                </c:pt>
                <c:pt idx="165">
                  <c:v>3290183.978774791</c:v>
                </c:pt>
                <c:pt idx="166">
                  <c:v>3290631.352769223</c:v>
                </c:pt>
                <c:pt idx="167">
                  <c:v>3291238.930454958</c:v>
                </c:pt>
                <c:pt idx="168">
                  <c:v>3291976.511010484</c:v>
                </c:pt>
                <c:pt idx="169">
                  <c:v>3292723.933179007</c:v>
                </c:pt>
                <c:pt idx="170">
                  <c:v>3293360.05218447</c:v>
                </c:pt>
                <c:pt idx="171">
                  <c:v>3293802.267127326</c:v>
                </c:pt>
                <c:pt idx="172">
                  <c:v>3294398.347134486</c:v>
                </c:pt>
                <c:pt idx="173">
                  <c:v>3295066.331932147</c:v>
                </c:pt>
                <c:pt idx="174">
                  <c:v>3295810.636105414</c:v>
                </c:pt>
                <c:pt idx="175">
                  <c:v>3296546.734385142</c:v>
                </c:pt>
                <c:pt idx="176">
                  <c:v>3297201.424951467</c:v>
                </c:pt>
                <c:pt idx="177">
                  <c:v>3297672.858052206</c:v>
                </c:pt>
                <c:pt idx="178">
                  <c:v>3298096.073034123</c:v>
                </c:pt>
                <c:pt idx="179">
                  <c:v>3298713.944556756</c:v>
                </c:pt>
                <c:pt idx="180">
                  <c:v>3299477.042513804</c:v>
                </c:pt>
                <c:pt idx="181">
                  <c:v>3300219.473848519</c:v>
                </c:pt>
                <c:pt idx="182">
                  <c:v>3300850.308708978</c:v>
                </c:pt>
                <c:pt idx="183">
                  <c:v>3301185.655303222</c:v>
                </c:pt>
                <c:pt idx="184">
                  <c:v>3301658.135916422</c:v>
                </c:pt>
                <c:pt idx="185">
                  <c:v>3302339.701554852</c:v>
                </c:pt>
                <c:pt idx="186">
                  <c:v>3303099.375496424</c:v>
                </c:pt>
                <c:pt idx="187">
                  <c:v>3303783.169413153</c:v>
                </c:pt>
                <c:pt idx="188">
                  <c:v>3304515.819163277</c:v>
                </c:pt>
                <c:pt idx="189">
                  <c:v>3304945.423118812</c:v>
                </c:pt>
                <c:pt idx="190">
                  <c:v>3305360.811513429</c:v>
                </c:pt>
                <c:pt idx="191">
                  <c:v>3305815.826629694</c:v>
                </c:pt>
                <c:pt idx="192">
                  <c:v>3306550.988124615</c:v>
                </c:pt>
                <c:pt idx="193">
                  <c:v>3307292.691205837</c:v>
                </c:pt>
                <c:pt idx="194">
                  <c:v>3307936.065752575</c:v>
                </c:pt>
                <c:pt idx="195">
                  <c:v>3308380.343246656</c:v>
                </c:pt>
                <c:pt idx="196">
                  <c:v>3308965.311919902</c:v>
                </c:pt>
                <c:pt idx="197">
                  <c:v>3309612.439656327</c:v>
                </c:pt>
                <c:pt idx="198">
                  <c:v>3310341.884731409</c:v>
                </c:pt>
                <c:pt idx="199">
                  <c:v>3311071.423587461</c:v>
                </c:pt>
                <c:pt idx="200">
                  <c:v>3311727.149872351</c:v>
                </c:pt>
                <c:pt idx="201">
                  <c:v>3312378.869487399</c:v>
                </c:pt>
                <c:pt idx="202">
                  <c:v>3312812.342365651</c:v>
                </c:pt>
                <c:pt idx="203">
                  <c:v>3313319.427440149</c:v>
                </c:pt>
                <c:pt idx="204">
                  <c:v>3314023.437140488</c:v>
                </c:pt>
                <c:pt idx="205">
                  <c:v>3314763.333328487</c:v>
                </c:pt>
                <c:pt idx="206">
                  <c:v>3315402.482833751</c:v>
                </c:pt>
                <c:pt idx="207">
                  <c:v>3315742.373253072</c:v>
                </c:pt>
                <c:pt idx="208">
                  <c:v>3316202.932140576</c:v>
                </c:pt>
                <c:pt idx="209">
                  <c:v>3316856.774384236</c:v>
                </c:pt>
                <c:pt idx="210">
                  <c:v>3317596.147466284</c:v>
                </c:pt>
                <c:pt idx="211">
                  <c:v>3318268.860283892</c:v>
                </c:pt>
                <c:pt idx="212">
                  <c:v>3318985.665957387</c:v>
                </c:pt>
                <c:pt idx="213">
                  <c:v>3319572.164854807</c:v>
                </c:pt>
                <c:pt idx="214">
                  <c:v>3320028.622079632</c:v>
                </c:pt>
                <c:pt idx="215">
                  <c:v>3320473.782150657</c:v>
                </c:pt>
                <c:pt idx="216">
                  <c:v>3321169.580046668</c:v>
                </c:pt>
                <c:pt idx="217">
                  <c:v>3321899.846492061</c:v>
                </c:pt>
                <c:pt idx="218">
                  <c:v>3322533.795559193</c:v>
                </c:pt>
                <c:pt idx="219">
                  <c:v>3322956.71774264</c:v>
                </c:pt>
                <c:pt idx="220">
                  <c:v>3323505.141632951</c:v>
                </c:pt>
                <c:pt idx="221">
                  <c:v>3324110.089068247</c:v>
                </c:pt>
                <c:pt idx="222">
                  <c:v>3324807.081983712</c:v>
                </c:pt>
                <c:pt idx="223">
                  <c:v>3325509.801981837</c:v>
                </c:pt>
                <c:pt idx="224">
                  <c:v>3326146.315560217</c:v>
                </c:pt>
                <c:pt idx="225">
                  <c:v>3326790.934119043</c:v>
                </c:pt>
                <c:pt idx="226">
                  <c:v>3327236.531000115</c:v>
                </c:pt>
                <c:pt idx="227">
                  <c:v>3327730.207409582</c:v>
                </c:pt>
                <c:pt idx="228">
                  <c:v>3328415.099277509</c:v>
                </c:pt>
                <c:pt idx="229">
                  <c:v>3329144.518631313</c:v>
                </c:pt>
                <c:pt idx="230">
                  <c:v>3329777.409556514</c:v>
                </c:pt>
                <c:pt idx="231">
                  <c:v>3330105.100021604</c:v>
                </c:pt>
                <c:pt idx="232">
                  <c:v>3330535.544802851</c:v>
                </c:pt>
                <c:pt idx="233">
                  <c:v>3331143.674024251</c:v>
                </c:pt>
                <c:pt idx="234">
                  <c:v>3331852.882961877</c:v>
                </c:pt>
                <c:pt idx="235">
                  <c:v>3332506.338008743</c:v>
                </c:pt>
                <c:pt idx="236">
                  <c:v>3333206.672987106</c:v>
                </c:pt>
                <c:pt idx="237">
                  <c:v>3333793.715237675</c:v>
                </c:pt>
                <c:pt idx="238">
                  <c:v>3334223.150780883</c:v>
                </c:pt>
                <c:pt idx="239">
                  <c:v>3334634.992094532</c:v>
                </c:pt>
                <c:pt idx="240">
                  <c:v>3335296.991725298</c:v>
                </c:pt>
                <c:pt idx="241">
                  <c:v>3336011.708030042</c:v>
                </c:pt>
                <c:pt idx="242">
                  <c:v>3336635.779519753</c:v>
                </c:pt>
                <c:pt idx="243">
                  <c:v>3337033.094942296</c:v>
                </c:pt>
                <c:pt idx="244">
                  <c:v>3337541.011510395</c:v>
                </c:pt>
                <c:pt idx="245">
                  <c:v>3338105.018244348</c:v>
                </c:pt>
                <c:pt idx="246">
                  <c:v>3338773.082706168</c:v>
                </c:pt>
                <c:pt idx="247">
                  <c:v>3339450.905133247</c:v>
                </c:pt>
                <c:pt idx="248">
                  <c:v>3340076.079550832</c:v>
                </c:pt>
                <c:pt idx="249">
                  <c:v>3340690.441812367</c:v>
                </c:pt>
                <c:pt idx="250">
                  <c:v>3341103.375706045</c:v>
                </c:pt>
                <c:pt idx="251">
                  <c:v>3341541.131315687</c:v>
                </c:pt>
                <c:pt idx="252">
                  <c:v>3342183.572517018</c:v>
                </c:pt>
                <c:pt idx="253">
                  <c:v>3342894.826675946</c:v>
                </c:pt>
                <c:pt idx="254">
                  <c:v>3343516.989242689</c:v>
                </c:pt>
                <c:pt idx="255">
                  <c:v>3343832.06765094</c:v>
                </c:pt>
                <c:pt idx="256">
                  <c:v>3344231.486889576</c:v>
                </c:pt>
                <c:pt idx="257">
                  <c:v>3344781.607540863</c:v>
                </c:pt>
                <c:pt idx="258">
                  <c:v>3345449.216966368</c:v>
                </c:pt>
                <c:pt idx="259">
                  <c:v>3346074.443192426</c:v>
                </c:pt>
                <c:pt idx="260">
                  <c:v>3346740.781439466</c:v>
                </c:pt>
                <c:pt idx="261">
                  <c:v>3347307.176443627</c:v>
                </c:pt>
                <c:pt idx="262">
                  <c:v>3347689.429919128</c:v>
                </c:pt>
                <c:pt idx="263">
                  <c:v>3348045.8184918</c:v>
                </c:pt>
                <c:pt idx="264">
                  <c:v>3348646.78592959</c:v>
                </c:pt>
                <c:pt idx="265">
                  <c:v>3349334.104235779</c:v>
                </c:pt>
                <c:pt idx="266">
                  <c:v>3349937.278805304</c:v>
                </c:pt>
                <c:pt idx="267">
                  <c:v>3350285.406044144</c:v>
                </c:pt>
                <c:pt idx="268">
                  <c:v>3350723.908040239</c:v>
                </c:pt>
                <c:pt idx="269">
                  <c:v>3351226.509613134</c:v>
                </c:pt>
                <c:pt idx="270">
                  <c:v>3351848.260143648</c:v>
                </c:pt>
                <c:pt idx="271">
                  <c:v>3352475.403499685</c:v>
                </c:pt>
                <c:pt idx="272">
                  <c:v>3353080.419396488</c:v>
                </c:pt>
                <c:pt idx="273">
                  <c:v>3353640.880194111</c:v>
                </c:pt>
                <c:pt idx="274">
                  <c:v>3353988.822830852</c:v>
                </c:pt>
                <c:pt idx="275">
                  <c:v>3354329.65507015</c:v>
                </c:pt>
                <c:pt idx="276">
                  <c:v>3354884.199704681</c:v>
                </c:pt>
                <c:pt idx="277">
                  <c:v>3355553.439374429</c:v>
                </c:pt>
                <c:pt idx="278">
                  <c:v>3356145.703906972</c:v>
                </c:pt>
                <c:pt idx="279">
                  <c:v>3356441.930324837</c:v>
                </c:pt>
                <c:pt idx="280">
                  <c:v>3356801.859119642</c:v>
                </c:pt>
                <c:pt idx="281">
                  <c:v>3357248.400798922</c:v>
                </c:pt>
                <c:pt idx="282">
                  <c:v>3357824.035001388</c:v>
                </c:pt>
                <c:pt idx="283">
                  <c:v>3358390.821608902</c:v>
                </c:pt>
                <c:pt idx="284">
                  <c:v>3358964.297758425</c:v>
                </c:pt>
                <c:pt idx="285">
                  <c:v>3359474.059206286</c:v>
                </c:pt>
                <c:pt idx="286">
                  <c:v>3359775.947917738</c:v>
                </c:pt>
                <c:pt idx="287">
                  <c:v>3359783.166688381</c:v>
                </c:pt>
                <c:pt idx="288">
                  <c:v>3360291.109632205</c:v>
                </c:pt>
                <c:pt idx="289">
                  <c:v>3360911.477281589</c:v>
                </c:pt>
                <c:pt idx="290">
                  <c:v>3361472.844918993</c:v>
                </c:pt>
                <c:pt idx="291">
                  <c:v>3361712.602042616</c:v>
                </c:pt>
                <c:pt idx="292">
                  <c:v>3361713.79708003</c:v>
                </c:pt>
                <c:pt idx="293">
                  <c:v>3362164.862900601</c:v>
                </c:pt>
                <c:pt idx="294">
                  <c:v>3362692.567331909</c:v>
                </c:pt>
                <c:pt idx="295">
                  <c:v>3363163.647733787</c:v>
                </c:pt>
                <c:pt idx="296">
                  <c:v>3363738.261123878</c:v>
                </c:pt>
                <c:pt idx="297">
                  <c:v>3364153.641173397</c:v>
                </c:pt>
                <c:pt idx="298">
                  <c:v>3364362.234661598</c:v>
                </c:pt>
                <c:pt idx="299">
                  <c:v>3364353.173921245</c:v>
                </c:pt>
                <c:pt idx="300">
                  <c:v>3364726.974213743</c:v>
                </c:pt>
                <c:pt idx="301">
                  <c:v>3365162.680259754</c:v>
                </c:pt>
                <c:pt idx="302">
                  <c:v>3365549.845864683</c:v>
                </c:pt>
                <c:pt idx="303">
                  <c:v>3365522.842390956</c:v>
                </c:pt>
                <c:pt idx="304">
                  <c:v>3365834.441204225</c:v>
                </c:pt>
                <c:pt idx="305">
                  <c:v>3365624.858972578</c:v>
                </c:pt>
                <c:pt idx="306">
                  <c:v>3365972.173342962</c:v>
                </c:pt>
                <c:pt idx="307">
                  <c:v>3366100.258420926</c:v>
                </c:pt>
                <c:pt idx="308">
                  <c:v>3366190.233201745</c:v>
                </c:pt>
                <c:pt idx="309">
                  <c:v>3365984.225481897</c:v>
                </c:pt>
                <c:pt idx="310">
                  <c:v>3366003.57532166</c:v>
                </c:pt>
                <c:pt idx="311">
                  <c:v>3365956.030451211</c:v>
                </c:pt>
                <c:pt idx="312">
                  <c:v>3366030.02621477</c:v>
                </c:pt>
                <c:pt idx="313">
                  <c:v>3365928.278112968</c:v>
                </c:pt>
                <c:pt idx="314">
                  <c:v>3365759.968744757</c:v>
                </c:pt>
                <c:pt idx="315">
                  <c:v>3365994.483504011</c:v>
                </c:pt>
                <c:pt idx="316">
                  <c:v>3366164.501641164</c:v>
                </c:pt>
                <c:pt idx="317">
                  <c:v>3366176.026378373</c:v>
                </c:pt>
                <c:pt idx="318">
                  <c:v>3366130.62811729</c:v>
                </c:pt>
                <c:pt idx="319">
                  <c:v>3366165.109444786</c:v>
                </c:pt>
                <c:pt idx="320">
                  <c:v>3366190.660251424</c:v>
                </c:pt>
                <c:pt idx="321">
                  <c:v>3366309.691400678</c:v>
                </c:pt>
                <c:pt idx="322">
                  <c:v>3366213.66721987</c:v>
                </c:pt>
                <c:pt idx="323">
                  <c:v>3366159.702622547</c:v>
                </c:pt>
                <c:pt idx="324">
                  <c:v>3366222.154439854</c:v>
                </c:pt>
                <c:pt idx="325">
                  <c:v>3366306.420195465</c:v>
                </c:pt>
                <c:pt idx="326">
                  <c:v>3366062.605713111</c:v>
                </c:pt>
                <c:pt idx="327">
                  <c:v>3366206.246314179</c:v>
                </c:pt>
                <c:pt idx="328">
                  <c:v>3366098.236102035</c:v>
                </c:pt>
                <c:pt idx="329">
                  <c:v>3366231.380277128</c:v>
                </c:pt>
                <c:pt idx="330">
                  <c:v>3366141.937194422</c:v>
                </c:pt>
                <c:pt idx="331">
                  <c:v>3366236.904978266</c:v>
                </c:pt>
                <c:pt idx="332">
                  <c:v>3366213.537105798</c:v>
                </c:pt>
                <c:pt idx="333">
                  <c:v>3366122.13852756</c:v>
                </c:pt>
                <c:pt idx="334">
                  <c:v>3366151.437276701</c:v>
                </c:pt>
                <c:pt idx="335">
                  <c:v>3366157.663531692</c:v>
                </c:pt>
                <c:pt idx="336">
                  <c:v>3366148.290879699</c:v>
                </c:pt>
                <c:pt idx="337">
                  <c:v>3366042.276279593</c:v>
                </c:pt>
                <c:pt idx="338">
                  <c:v>3366058.105979186</c:v>
                </c:pt>
                <c:pt idx="339">
                  <c:v>3365909.180832457</c:v>
                </c:pt>
                <c:pt idx="340">
                  <c:v>3366092.728787521</c:v>
                </c:pt>
                <c:pt idx="341">
                  <c:v>3366021.44084922</c:v>
                </c:pt>
                <c:pt idx="342">
                  <c:v>3366025.313436006</c:v>
                </c:pt>
                <c:pt idx="343">
                  <c:v>3365976.597405464</c:v>
                </c:pt>
                <c:pt idx="344">
                  <c:v>3366015.037736223</c:v>
                </c:pt>
                <c:pt idx="345">
                  <c:v>3365995.909599089</c:v>
                </c:pt>
                <c:pt idx="346">
                  <c:v>3366011.712694133</c:v>
                </c:pt>
                <c:pt idx="347">
                  <c:v>3366031.781302497</c:v>
                </c:pt>
                <c:pt idx="348">
                  <c:v>3366032.596803356</c:v>
                </c:pt>
                <c:pt idx="349">
                  <c:v>3366020.839679849</c:v>
                </c:pt>
                <c:pt idx="350">
                  <c:v>3366000.016999162</c:v>
                </c:pt>
                <c:pt idx="351">
                  <c:v>3365991.312273908</c:v>
                </c:pt>
                <c:pt idx="352">
                  <c:v>3366015.131903087</c:v>
                </c:pt>
                <c:pt idx="353">
                  <c:v>3365983.742964475</c:v>
                </c:pt>
                <c:pt idx="354">
                  <c:v>3365954.43973712</c:v>
                </c:pt>
                <c:pt idx="355">
                  <c:v>3365936.420956406</c:v>
                </c:pt>
                <c:pt idx="356">
                  <c:v>3365968.612418666</c:v>
                </c:pt>
                <c:pt idx="357">
                  <c:v>3365967.946585954</c:v>
                </c:pt>
                <c:pt idx="358">
                  <c:v>3365895.755013383</c:v>
                </c:pt>
                <c:pt idx="359">
                  <c:v>3365946.685848251</c:v>
                </c:pt>
                <c:pt idx="360">
                  <c:v>3365951.145854518</c:v>
                </c:pt>
                <c:pt idx="361">
                  <c:v>3365969.034071999</c:v>
                </c:pt>
                <c:pt idx="362">
                  <c:v>3365969.116564273</c:v>
                </c:pt>
                <c:pt idx="363">
                  <c:v>3365968.436420383</c:v>
                </c:pt>
                <c:pt idx="364">
                  <c:v>3365976.552638641</c:v>
                </c:pt>
                <c:pt idx="365">
                  <c:v>3365986.238542987</c:v>
                </c:pt>
                <c:pt idx="366">
                  <c:v>3365996.387193365</c:v>
                </c:pt>
                <c:pt idx="367">
                  <c:v>3365967.223489576</c:v>
                </c:pt>
                <c:pt idx="368">
                  <c:v>3365980.330533457</c:v>
                </c:pt>
                <c:pt idx="369">
                  <c:v>3365959.815165315</c:v>
                </c:pt>
                <c:pt idx="370">
                  <c:v>3365953.920020964</c:v>
                </c:pt>
                <c:pt idx="371">
                  <c:v>3365957.490573817</c:v>
                </c:pt>
                <c:pt idx="372">
                  <c:v>3365949.919107906</c:v>
                </c:pt>
                <c:pt idx="373">
                  <c:v>3365959.926715462</c:v>
                </c:pt>
                <c:pt idx="374">
                  <c:v>3365946.912947643</c:v>
                </c:pt>
                <c:pt idx="375">
                  <c:v>3365939.424686223</c:v>
                </c:pt>
                <c:pt idx="376">
                  <c:v>3365952.240832384</c:v>
                </c:pt>
                <c:pt idx="377">
                  <c:v>3365956.436871887</c:v>
                </c:pt>
                <c:pt idx="378">
                  <c:v>3365959.760578806</c:v>
                </c:pt>
                <c:pt idx="379">
                  <c:v>3365950.610232104</c:v>
                </c:pt>
                <c:pt idx="380">
                  <c:v>3365978.669450645</c:v>
                </c:pt>
                <c:pt idx="381">
                  <c:v>3365938.412463395</c:v>
                </c:pt>
                <c:pt idx="382">
                  <c:v>3365963.308807938</c:v>
                </c:pt>
                <c:pt idx="383">
                  <c:v>3365961.494739471</c:v>
                </c:pt>
                <c:pt idx="384">
                  <c:v>3365965.063538309</c:v>
                </c:pt>
                <c:pt idx="385">
                  <c:v>3365961.984476258</c:v>
                </c:pt>
                <c:pt idx="386">
                  <c:v>3365970.501456251</c:v>
                </c:pt>
                <c:pt idx="387">
                  <c:v>3365969.578152131</c:v>
                </c:pt>
                <c:pt idx="388">
                  <c:v>3365984.301154979</c:v>
                </c:pt>
                <c:pt idx="389">
                  <c:v>3365985.753768574</c:v>
                </c:pt>
                <c:pt idx="390">
                  <c:v>3365976.950286329</c:v>
                </c:pt>
                <c:pt idx="391">
                  <c:v>3365971.419398475</c:v>
                </c:pt>
                <c:pt idx="392">
                  <c:v>3365977.884174569</c:v>
                </c:pt>
                <c:pt idx="393">
                  <c:v>3365981.390738309</c:v>
                </c:pt>
                <c:pt idx="394">
                  <c:v>3365981.365558959</c:v>
                </c:pt>
                <c:pt idx="395">
                  <c:v>3365984.970664657</c:v>
                </c:pt>
                <c:pt idx="396">
                  <c:v>3365984.047420539</c:v>
                </c:pt>
                <c:pt idx="397">
                  <c:v>3365987.095856586</c:v>
                </c:pt>
                <c:pt idx="398">
                  <c:v>3365987.355041946</c:v>
                </c:pt>
                <c:pt idx="399">
                  <c:v>3365991.373298905</c:v>
                </c:pt>
                <c:pt idx="400">
                  <c:v>3365977.493600702</c:v>
                </c:pt>
                <c:pt idx="401">
                  <c:v>3365979.917247589</c:v>
                </c:pt>
                <c:pt idx="402">
                  <c:v>3365959.516443401</c:v>
                </c:pt>
                <c:pt idx="403">
                  <c:v>3365974.281766414</c:v>
                </c:pt>
                <c:pt idx="404">
                  <c:v>3365981.287981253</c:v>
                </c:pt>
                <c:pt idx="405">
                  <c:v>3365978.437333212</c:v>
                </c:pt>
                <c:pt idx="406">
                  <c:v>3365977.189067228</c:v>
                </c:pt>
                <c:pt idx="407">
                  <c:v>3365973.951549498</c:v>
                </c:pt>
                <c:pt idx="408">
                  <c:v>3365977.352613579</c:v>
                </c:pt>
                <c:pt idx="409">
                  <c:v>3365978.36736619</c:v>
                </c:pt>
                <c:pt idx="410">
                  <c:v>3365970.325848098</c:v>
                </c:pt>
                <c:pt idx="411">
                  <c:v>3365977.584564181</c:v>
                </c:pt>
                <c:pt idx="412">
                  <c:v>3365973.562548802</c:v>
                </c:pt>
                <c:pt idx="413">
                  <c:v>3365977.447015924</c:v>
                </c:pt>
                <c:pt idx="414">
                  <c:v>3365973.866581795</c:v>
                </c:pt>
                <c:pt idx="415">
                  <c:v>3365973.511406261</c:v>
                </c:pt>
                <c:pt idx="416">
                  <c:v>3365973.484610973</c:v>
                </c:pt>
                <c:pt idx="417">
                  <c:v>3365974.372180421</c:v>
                </c:pt>
                <c:pt idx="418">
                  <c:v>3365972.806914744</c:v>
                </c:pt>
                <c:pt idx="419">
                  <c:v>3365969.365981409</c:v>
                </c:pt>
                <c:pt idx="420">
                  <c:v>3365970.896472018</c:v>
                </c:pt>
                <c:pt idx="421">
                  <c:v>3365975.276735539</c:v>
                </c:pt>
                <c:pt idx="422">
                  <c:v>3365972.484313279</c:v>
                </c:pt>
                <c:pt idx="423">
                  <c:v>3365978.928376526</c:v>
                </c:pt>
                <c:pt idx="424">
                  <c:v>3365980.659330576</c:v>
                </c:pt>
                <c:pt idx="425">
                  <c:v>3365977.776312581</c:v>
                </c:pt>
                <c:pt idx="426">
                  <c:v>3365982.537849218</c:v>
                </c:pt>
                <c:pt idx="427">
                  <c:v>3365977.110563375</c:v>
                </c:pt>
                <c:pt idx="428">
                  <c:v>3365980.853602732</c:v>
                </c:pt>
                <c:pt idx="429">
                  <c:v>3365980.895360067</c:v>
                </c:pt>
                <c:pt idx="430">
                  <c:v>3365979.360368835</c:v>
                </c:pt>
                <c:pt idx="431">
                  <c:v>3365983.86899143</c:v>
                </c:pt>
                <c:pt idx="432">
                  <c:v>3365977.913732782</c:v>
                </c:pt>
                <c:pt idx="433">
                  <c:v>3365979.930185749</c:v>
                </c:pt>
                <c:pt idx="434">
                  <c:v>3365980.490512199</c:v>
                </c:pt>
                <c:pt idx="435">
                  <c:v>3365977.959324688</c:v>
                </c:pt>
                <c:pt idx="436">
                  <c:v>3365975.979280664</c:v>
                </c:pt>
                <c:pt idx="437">
                  <c:v>3365978.346104085</c:v>
                </c:pt>
                <c:pt idx="438">
                  <c:v>3365975.102183025</c:v>
                </c:pt>
                <c:pt idx="439">
                  <c:v>3365974.548666915</c:v>
                </c:pt>
                <c:pt idx="440">
                  <c:v>3365974.720044093</c:v>
                </c:pt>
                <c:pt idx="441">
                  <c:v>3365974.006636597</c:v>
                </c:pt>
                <c:pt idx="442">
                  <c:v>3365973.835655317</c:v>
                </c:pt>
                <c:pt idx="443">
                  <c:v>3365975.541857351</c:v>
                </c:pt>
                <c:pt idx="444">
                  <c:v>3365975.515433634</c:v>
                </c:pt>
                <c:pt idx="445">
                  <c:v>3365973.369490726</c:v>
                </c:pt>
                <c:pt idx="446">
                  <c:v>3365972.063224997</c:v>
                </c:pt>
                <c:pt idx="447">
                  <c:v>3365973.02349199</c:v>
                </c:pt>
                <c:pt idx="448">
                  <c:v>3365971.21268576</c:v>
                </c:pt>
                <c:pt idx="449">
                  <c:v>3365975.1396339</c:v>
                </c:pt>
                <c:pt idx="450">
                  <c:v>3365971.61980746</c:v>
                </c:pt>
                <c:pt idx="451">
                  <c:v>3365974.371017793</c:v>
                </c:pt>
                <c:pt idx="452">
                  <c:v>3365974.684238459</c:v>
                </c:pt>
                <c:pt idx="453">
                  <c:v>3365974.397185157</c:v>
                </c:pt>
                <c:pt idx="454">
                  <c:v>3365974.358221796</c:v>
                </c:pt>
                <c:pt idx="455">
                  <c:v>3365973.732358225</c:v>
                </c:pt>
                <c:pt idx="456">
                  <c:v>3365974.723815403</c:v>
                </c:pt>
                <c:pt idx="457">
                  <c:v>3365974.284453567</c:v>
                </c:pt>
                <c:pt idx="458">
                  <c:v>3365973.856751193</c:v>
                </c:pt>
                <c:pt idx="459">
                  <c:v>3365973.886560509</c:v>
                </c:pt>
                <c:pt idx="460">
                  <c:v>3365973.969321551</c:v>
                </c:pt>
                <c:pt idx="461">
                  <c:v>3365974.249483641</c:v>
                </c:pt>
                <c:pt idx="462">
                  <c:v>3365973.679658039</c:v>
                </c:pt>
                <c:pt idx="463">
                  <c:v>3365974.167224428</c:v>
                </c:pt>
                <c:pt idx="464">
                  <c:v>3365974.619820158</c:v>
                </c:pt>
                <c:pt idx="465">
                  <c:v>3365974.861556239</c:v>
                </c:pt>
                <c:pt idx="466">
                  <c:v>3365974.577968342</c:v>
                </c:pt>
                <c:pt idx="467">
                  <c:v>3365974.605919654</c:v>
                </c:pt>
                <c:pt idx="468">
                  <c:v>3365974.261705922</c:v>
                </c:pt>
                <c:pt idx="469">
                  <c:v>3365974.14489159</c:v>
                </c:pt>
                <c:pt idx="470">
                  <c:v>3365973.990246145</c:v>
                </c:pt>
                <c:pt idx="471">
                  <c:v>3365974.579084514</c:v>
                </c:pt>
                <c:pt idx="472">
                  <c:v>3365973.950328229</c:v>
                </c:pt>
                <c:pt idx="473">
                  <c:v>3365973.848138421</c:v>
                </c:pt>
                <c:pt idx="474">
                  <c:v>3365973.492238848</c:v>
                </c:pt>
                <c:pt idx="475">
                  <c:v>3365974.372645637</c:v>
                </c:pt>
                <c:pt idx="476">
                  <c:v>3365973.926829207</c:v>
                </c:pt>
                <c:pt idx="477">
                  <c:v>3365974.25540465</c:v>
                </c:pt>
                <c:pt idx="478">
                  <c:v>3365974.387715025</c:v>
                </c:pt>
                <c:pt idx="479">
                  <c:v>3365974.506589151</c:v>
                </c:pt>
                <c:pt idx="480">
                  <c:v>3365974.581375435</c:v>
                </c:pt>
                <c:pt idx="481">
                  <c:v>3365974.66466452</c:v>
                </c:pt>
                <c:pt idx="482">
                  <c:v>3365974.937499633</c:v>
                </c:pt>
                <c:pt idx="483">
                  <c:v>3365974.651967417</c:v>
                </c:pt>
                <c:pt idx="484">
                  <c:v>3365974.962168417</c:v>
                </c:pt>
                <c:pt idx="485">
                  <c:v>3365974.769774423</c:v>
                </c:pt>
                <c:pt idx="486">
                  <c:v>3365974.653205518</c:v>
                </c:pt>
                <c:pt idx="487">
                  <c:v>3365974.798346195</c:v>
                </c:pt>
                <c:pt idx="488">
                  <c:v>3365974.543490987</c:v>
                </c:pt>
                <c:pt idx="489">
                  <c:v>3365974.555892933</c:v>
                </c:pt>
                <c:pt idx="490">
                  <c:v>3365974.618228723</c:v>
                </c:pt>
                <c:pt idx="491">
                  <c:v>3365974.851479169</c:v>
                </c:pt>
                <c:pt idx="492">
                  <c:v>3365974.793140357</c:v>
                </c:pt>
                <c:pt idx="493">
                  <c:v>3365974.260351277</c:v>
                </c:pt>
                <c:pt idx="494">
                  <c:v>3365974.650464007</c:v>
                </c:pt>
                <c:pt idx="495">
                  <c:v>3365974.33906997</c:v>
                </c:pt>
                <c:pt idx="496">
                  <c:v>3365974.691077395</c:v>
                </c:pt>
                <c:pt idx="497">
                  <c:v>3365974.254569323</c:v>
                </c:pt>
                <c:pt idx="498">
                  <c:v>3365974.742721972</c:v>
                </c:pt>
                <c:pt idx="499">
                  <c:v>3365974.933019989</c:v>
                </c:pt>
                <c:pt idx="500">
                  <c:v>3365974.825657281</c:v>
                </c:pt>
                <c:pt idx="501">
                  <c:v>3365974.911595436</c:v>
                </c:pt>
                <c:pt idx="502">
                  <c:v>3365974.788106874</c:v>
                </c:pt>
                <c:pt idx="503">
                  <c:v>3365974.783286866</c:v>
                </c:pt>
                <c:pt idx="504">
                  <c:v>3365974.841101715</c:v>
                </c:pt>
                <c:pt idx="505">
                  <c:v>3365974.67198048</c:v>
                </c:pt>
                <c:pt idx="506">
                  <c:v>3365974.690714987</c:v>
                </c:pt>
                <c:pt idx="507">
                  <c:v>3365974.712361543</c:v>
                </c:pt>
                <c:pt idx="508">
                  <c:v>3365974.389373689</c:v>
                </c:pt>
                <c:pt idx="509">
                  <c:v>3365974.636070216</c:v>
                </c:pt>
                <c:pt idx="510">
                  <c:v>3365974.691215378</c:v>
                </c:pt>
                <c:pt idx="511">
                  <c:v>3365974.720956703</c:v>
                </c:pt>
                <c:pt idx="512">
                  <c:v>3365974.606219093</c:v>
                </c:pt>
                <c:pt idx="513">
                  <c:v>3365974.681731122</c:v>
                </c:pt>
                <c:pt idx="514">
                  <c:v>3365974.641877766</c:v>
                </c:pt>
                <c:pt idx="515">
                  <c:v>3365974.708859484</c:v>
                </c:pt>
                <c:pt idx="516">
                  <c:v>3365974.720850409</c:v>
                </c:pt>
                <c:pt idx="517">
                  <c:v>3365974.642464071</c:v>
                </c:pt>
                <c:pt idx="518">
                  <c:v>3365974.638387754</c:v>
                </c:pt>
                <c:pt idx="519">
                  <c:v>3365974.775998585</c:v>
                </c:pt>
                <c:pt idx="520">
                  <c:v>3365974.654455118</c:v>
                </c:pt>
                <c:pt idx="521">
                  <c:v>3365974.535533424</c:v>
                </c:pt>
                <c:pt idx="522">
                  <c:v>3365974.664720133</c:v>
                </c:pt>
                <c:pt idx="523">
                  <c:v>3365974.65954224</c:v>
                </c:pt>
                <c:pt idx="524">
                  <c:v>3365974.601503734</c:v>
                </c:pt>
                <c:pt idx="525">
                  <c:v>3365974.634049401</c:v>
                </c:pt>
                <c:pt idx="526">
                  <c:v>3365974.646809123</c:v>
                </c:pt>
                <c:pt idx="527">
                  <c:v>3365974.636666644</c:v>
                </c:pt>
                <c:pt idx="528">
                  <c:v>3365974.581561933</c:v>
                </c:pt>
                <c:pt idx="529">
                  <c:v>3365974.569367799</c:v>
                </c:pt>
                <c:pt idx="530">
                  <c:v>3365974.591895419</c:v>
                </c:pt>
                <c:pt idx="531">
                  <c:v>3365974.572764778</c:v>
                </c:pt>
                <c:pt idx="532">
                  <c:v>3365974.556451925</c:v>
                </c:pt>
                <c:pt idx="533">
                  <c:v>3365974.651117865</c:v>
                </c:pt>
                <c:pt idx="534">
                  <c:v>3365974.550134872</c:v>
                </c:pt>
                <c:pt idx="535">
                  <c:v>3365974.531883828</c:v>
                </c:pt>
                <c:pt idx="536">
                  <c:v>3365974.577814387</c:v>
                </c:pt>
                <c:pt idx="537">
                  <c:v>3365974.619568056</c:v>
                </c:pt>
                <c:pt idx="538">
                  <c:v>3365974.592921501</c:v>
                </c:pt>
                <c:pt idx="539">
                  <c:v>3365974.600604413</c:v>
                </c:pt>
                <c:pt idx="540">
                  <c:v>3365974.533251739</c:v>
                </c:pt>
                <c:pt idx="541">
                  <c:v>3365974.554340716</c:v>
                </c:pt>
                <c:pt idx="542">
                  <c:v>3365974.591234163</c:v>
                </c:pt>
                <c:pt idx="543">
                  <c:v>3365974.589045917</c:v>
                </c:pt>
                <c:pt idx="544">
                  <c:v>3365974.578041591</c:v>
                </c:pt>
                <c:pt idx="545">
                  <c:v>3365974.618354503</c:v>
                </c:pt>
                <c:pt idx="546">
                  <c:v>3365974.629444608</c:v>
                </c:pt>
                <c:pt idx="547">
                  <c:v>3365974.632400693</c:v>
                </c:pt>
                <c:pt idx="548">
                  <c:v>3365974.628206578</c:v>
                </c:pt>
                <c:pt idx="549">
                  <c:v>3365974.618750192</c:v>
                </c:pt>
                <c:pt idx="550">
                  <c:v>3365974.603303174</c:v>
                </c:pt>
                <c:pt idx="551">
                  <c:v>3365974.616042593</c:v>
                </c:pt>
                <c:pt idx="552">
                  <c:v>3365974.594598064</c:v>
                </c:pt>
                <c:pt idx="553">
                  <c:v>3365974.588371736</c:v>
                </c:pt>
                <c:pt idx="554">
                  <c:v>3365974.636253822</c:v>
                </c:pt>
                <c:pt idx="555">
                  <c:v>3365974.591128534</c:v>
                </c:pt>
                <c:pt idx="556">
                  <c:v>3365974.610641022</c:v>
                </c:pt>
                <c:pt idx="557">
                  <c:v>3365974.625452411</c:v>
                </c:pt>
                <c:pt idx="558">
                  <c:v>3365974.601392422</c:v>
                </c:pt>
                <c:pt idx="559">
                  <c:v>3365974.58331481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Trans!$B$2:$B$561</c:f>
              <c:numCache>
                <c:formatCode>General</c:formatCode>
                <c:ptCount val="560"/>
                <c:pt idx="0">
                  <c:v>7578.241865247851</c:v>
                </c:pt>
                <c:pt idx="1">
                  <c:v>7578.241865247851</c:v>
                </c:pt>
                <c:pt idx="2">
                  <c:v>7578.241865247851</c:v>
                </c:pt>
                <c:pt idx="3">
                  <c:v>7578.241865247851</c:v>
                </c:pt>
                <c:pt idx="4">
                  <c:v>7578.241865247851</c:v>
                </c:pt>
                <c:pt idx="5">
                  <c:v>7578.241865247851</c:v>
                </c:pt>
                <c:pt idx="6">
                  <c:v>7578.241865247851</c:v>
                </c:pt>
                <c:pt idx="7">
                  <c:v>7578.241865247851</c:v>
                </c:pt>
                <c:pt idx="8">
                  <c:v>7578.241865247851</c:v>
                </c:pt>
                <c:pt idx="9">
                  <c:v>7578.241865247851</c:v>
                </c:pt>
                <c:pt idx="10">
                  <c:v>7578.241865247851</c:v>
                </c:pt>
                <c:pt idx="11">
                  <c:v>7578.241865247851</c:v>
                </c:pt>
                <c:pt idx="12">
                  <c:v>7578.241865247851</c:v>
                </c:pt>
                <c:pt idx="13">
                  <c:v>7578.241865247851</c:v>
                </c:pt>
                <c:pt idx="14">
                  <c:v>7578.241865247851</c:v>
                </c:pt>
                <c:pt idx="15">
                  <c:v>7578.241865247851</c:v>
                </c:pt>
                <c:pt idx="16">
                  <c:v>7578.241865247851</c:v>
                </c:pt>
                <c:pt idx="17">
                  <c:v>7578.241865247851</c:v>
                </c:pt>
                <c:pt idx="18">
                  <c:v>7578.241865247851</c:v>
                </c:pt>
                <c:pt idx="19">
                  <c:v>7578.241865247851</c:v>
                </c:pt>
                <c:pt idx="20">
                  <c:v>7578.241865247851</c:v>
                </c:pt>
                <c:pt idx="21">
                  <c:v>7578.241865247851</c:v>
                </c:pt>
                <c:pt idx="22">
                  <c:v>7578.241865247851</c:v>
                </c:pt>
                <c:pt idx="23">
                  <c:v>7578.241865247851</c:v>
                </c:pt>
                <c:pt idx="24">
                  <c:v>7578.241865247851</c:v>
                </c:pt>
                <c:pt idx="25">
                  <c:v>7578.241865247851</c:v>
                </c:pt>
                <c:pt idx="26">
                  <c:v>7578.241865247851</c:v>
                </c:pt>
                <c:pt idx="27">
                  <c:v>7578.241865247851</c:v>
                </c:pt>
                <c:pt idx="28">
                  <c:v>7578.241865247851</c:v>
                </c:pt>
                <c:pt idx="29">
                  <c:v>7578.241865247851</c:v>
                </c:pt>
                <c:pt idx="30">
                  <c:v>7578.241865247851</c:v>
                </c:pt>
                <c:pt idx="31">
                  <c:v>7578.241865247851</c:v>
                </c:pt>
                <c:pt idx="32">
                  <c:v>7578.241865247851</c:v>
                </c:pt>
                <c:pt idx="33">
                  <c:v>7578.241865247851</c:v>
                </c:pt>
                <c:pt idx="34">
                  <c:v>7578.241865247851</c:v>
                </c:pt>
                <c:pt idx="35">
                  <c:v>7578.241865247851</c:v>
                </c:pt>
                <c:pt idx="36">
                  <c:v>7578.241865247851</c:v>
                </c:pt>
                <c:pt idx="37">
                  <c:v>7578.241865247851</c:v>
                </c:pt>
                <c:pt idx="38">
                  <c:v>7578.241865247851</c:v>
                </c:pt>
                <c:pt idx="39">
                  <c:v>7578.241865247851</c:v>
                </c:pt>
                <c:pt idx="40">
                  <c:v>7578.241865247851</c:v>
                </c:pt>
                <c:pt idx="41">
                  <c:v>7578.241865247851</c:v>
                </c:pt>
                <c:pt idx="42">
                  <c:v>7578.241865247851</c:v>
                </c:pt>
                <c:pt idx="43">
                  <c:v>7578.241865247851</c:v>
                </c:pt>
                <c:pt idx="44">
                  <c:v>7578.241865247851</c:v>
                </c:pt>
                <c:pt idx="45">
                  <c:v>7578.241865247851</c:v>
                </c:pt>
                <c:pt idx="46">
                  <c:v>7578.241865247851</c:v>
                </c:pt>
                <c:pt idx="47">
                  <c:v>7578.241865247851</c:v>
                </c:pt>
                <c:pt idx="48">
                  <c:v>7578.241865247851</c:v>
                </c:pt>
                <c:pt idx="49">
                  <c:v>7578.241865247851</c:v>
                </c:pt>
                <c:pt idx="50">
                  <c:v>7578.241865247851</c:v>
                </c:pt>
                <c:pt idx="51">
                  <c:v>7578.241865247851</c:v>
                </c:pt>
                <c:pt idx="52">
                  <c:v>7578.241865247851</c:v>
                </c:pt>
                <c:pt idx="53">
                  <c:v>7578.241865247851</c:v>
                </c:pt>
                <c:pt idx="54">
                  <c:v>7578.241865247851</c:v>
                </c:pt>
                <c:pt idx="55">
                  <c:v>7578.241865247851</c:v>
                </c:pt>
                <c:pt idx="56">
                  <c:v>7578.241865247851</c:v>
                </c:pt>
                <c:pt idx="57">
                  <c:v>7578.241865247851</c:v>
                </c:pt>
                <c:pt idx="58">
                  <c:v>7578.241865247851</c:v>
                </c:pt>
                <c:pt idx="59">
                  <c:v>7578.241865247851</c:v>
                </c:pt>
                <c:pt idx="60">
                  <c:v>7578.241865247851</c:v>
                </c:pt>
                <c:pt idx="61">
                  <c:v>7578.241865247851</c:v>
                </c:pt>
                <c:pt idx="62">
                  <c:v>7578.241865247851</c:v>
                </c:pt>
                <c:pt idx="63">
                  <c:v>7578.241865247851</c:v>
                </c:pt>
                <c:pt idx="64">
                  <c:v>7578.241865247851</c:v>
                </c:pt>
                <c:pt idx="65">
                  <c:v>7578.241865247851</c:v>
                </c:pt>
                <c:pt idx="66">
                  <c:v>7578.241865247851</c:v>
                </c:pt>
                <c:pt idx="67">
                  <c:v>7578.241865247851</c:v>
                </c:pt>
                <c:pt idx="68">
                  <c:v>7578.241865247851</c:v>
                </c:pt>
                <c:pt idx="69">
                  <c:v>7578.241865247851</c:v>
                </c:pt>
                <c:pt idx="70">
                  <c:v>7578.241865247851</c:v>
                </c:pt>
                <c:pt idx="71">
                  <c:v>7578.241865247851</c:v>
                </c:pt>
                <c:pt idx="72">
                  <c:v>7578.241865247851</c:v>
                </c:pt>
                <c:pt idx="73">
                  <c:v>7578.241865247851</c:v>
                </c:pt>
                <c:pt idx="74">
                  <c:v>7578.241865247851</c:v>
                </c:pt>
                <c:pt idx="75">
                  <c:v>7578.241865247851</c:v>
                </c:pt>
                <c:pt idx="76">
                  <c:v>7578.241865247851</c:v>
                </c:pt>
                <c:pt idx="77">
                  <c:v>7578.241865247851</c:v>
                </c:pt>
                <c:pt idx="78">
                  <c:v>7578.241865247851</c:v>
                </c:pt>
                <c:pt idx="79">
                  <c:v>7578.241865247851</c:v>
                </c:pt>
                <c:pt idx="80">
                  <c:v>7578.241865247851</c:v>
                </c:pt>
                <c:pt idx="81">
                  <c:v>7578.241865247851</c:v>
                </c:pt>
                <c:pt idx="82">
                  <c:v>7578.241865247851</c:v>
                </c:pt>
                <c:pt idx="83">
                  <c:v>7578.241865247851</c:v>
                </c:pt>
                <c:pt idx="84">
                  <c:v>7578.241865247851</c:v>
                </c:pt>
                <c:pt idx="85">
                  <c:v>7578.241865247851</c:v>
                </c:pt>
                <c:pt idx="86">
                  <c:v>7578.241865247851</c:v>
                </c:pt>
                <c:pt idx="87">
                  <c:v>7578.241865247851</c:v>
                </c:pt>
                <c:pt idx="88">
                  <c:v>7578.241865247851</c:v>
                </c:pt>
                <c:pt idx="89">
                  <c:v>7578.241865247851</c:v>
                </c:pt>
                <c:pt idx="90">
                  <c:v>7578.241865247851</c:v>
                </c:pt>
                <c:pt idx="91">
                  <c:v>7578.241865247851</c:v>
                </c:pt>
                <c:pt idx="92">
                  <c:v>7578.241865247851</c:v>
                </c:pt>
                <c:pt idx="93">
                  <c:v>7578.241865247851</c:v>
                </c:pt>
                <c:pt idx="94">
                  <c:v>7578.241865247851</c:v>
                </c:pt>
                <c:pt idx="95">
                  <c:v>7578.241865247851</c:v>
                </c:pt>
                <c:pt idx="96">
                  <c:v>7578.241865247851</c:v>
                </c:pt>
                <c:pt idx="97">
                  <c:v>7578.241865247851</c:v>
                </c:pt>
                <c:pt idx="98">
                  <c:v>7578.241865247851</c:v>
                </c:pt>
                <c:pt idx="99">
                  <c:v>7578.241865247851</c:v>
                </c:pt>
                <c:pt idx="100">
                  <c:v>7578.241865247851</c:v>
                </c:pt>
                <c:pt idx="101">
                  <c:v>7578.241865247851</c:v>
                </c:pt>
                <c:pt idx="102">
                  <c:v>7578.241865247851</c:v>
                </c:pt>
                <c:pt idx="103">
                  <c:v>7578.241865247851</c:v>
                </c:pt>
                <c:pt idx="104">
                  <c:v>7578.241865247851</c:v>
                </c:pt>
                <c:pt idx="105">
                  <c:v>7578.241865247851</c:v>
                </c:pt>
                <c:pt idx="106">
                  <c:v>7578.241865247851</c:v>
                </c:pt>
                <c:pt idx="107">
                  <c:v>7578.241865247851</c:v>
                </c:pt>
                <c:pt idx="108">
                  <c:v>7578.241865247851</c:v>
                </c:pt>
                <c:pt idx="109">
                  <c:v>7578.241865247851</c:v>
                </c:pt>
                <c:pt idx="110">
                  <c:v>7578.241865247851</c:v>
                </c:pt>
                <c:pt idx="111">
                  <c:v>7578.241865247851</c:v>
                </c:pt>
                <c:pt idx="112">
                  <c:v>7578.241865247851</c:v>
                </c:pt>
                <c:pt idx="113">
                  <c:v>7578.241865247851</c:v>
                </c:pt>
                <c:pt idx="114">
                  <c:v>7578.241865247851</c:v>
                </c:pt>
                <c:pt idx="115">
                  <c:v>7578.241865247851</c:v>
                </c:pt>
                <c:pt idx="116">
                  <c:v>7578.241865247851</c:v>
                </c:pt>
                <c:pt idx="117">
                  <c:v>7578.241865247851</c:v>
                </c:pt>
                <c:pt idx="118">
                  <c:v>7578.241865247851</c:v>
                </c:pt>
                <c:pt idx="119">
                  <c:v>7578.241865247851</c:v>
                </c:pt>
                <c:pt idx="120">
                  <c:v>7578.241865247851</c:v>
                </c:pt>
                <c:pt idx="121">
                  <c:v>7578.241865247851</c:v>
                </c:pt>
                <c:pt idx="122">
                  <c:v>7578.241865247851</c:v>
                </c:pt>
                <c:pt idx="123">
                  <c:v>7578.241865247851</c:v>
                </c:pt>
                <c:pt idx="124">
                  <c:v>7578.241865247851</c:v>
                </c:pt>
                <c:pt idx="125">
                  <c:v>7578.241865247851</c:v>
                </c:pt>
                <c:pt idx="126">
                  <c:v>7578.241865247851</c:v>
                </c:pt>
                <c:pt idx="127">
                  <c:v>7578.241865247851</c:v>
                </c:pt>
                <c:pt idx="128">
                  <c:v>7578.241865247851</c:v>
                </c:pt>
                <c:pt idx="129">
                  <c:v>7578.241865247851</c:v>
                </c:pt>
                <c:pt idx="130">
                  <c:v>7578.241865247851</c:v>
                </c:pt>
                <c:pt idx="131">
                  <c:v>7578.241865247851</c:v>
                </c:pt>
                <c:pt idx="132">
                  <c:v>7578.241865247851</c:v>
                </c:pt>
                <c:pt idx="133">
                  <c:v>7578.241865247851</c:v>
                </c:pt>
                <c:pt idx="134">
                  <c:v>7578.241865247851</c:v>
                </c:pt>
                <c:pt idx="135">
                  <c:v>7578.241865247851</c:v>
                </c:pt>
                <c:pt idx="136">
                  <c:v>7578.241865247851</c:v>
                </c:pt>
                <c:pt idx="137">
                  <c:v>7578.241865247851</c:v>
                </c:pt>
                <c:pt idx="138">
                  <c:v>7578.241865247851</c:v>
                </c:pt>
                <c:pt idx="139">
                  <c:v>7578.241865247851</c:v>
                </c:pt>
                <c:pt idx="140">
                  <c:v>7578.241865247851</c:v>
                </c:pt>
                <c:pt idx="141">
                  <c:v>7578.241865247851</c:v>
                </c:pt>
                <c:pt idx="142">
                  <c:v>7578.241865247851</c:v>
                </c:pt>
                <c:pt idx="143">
                  <c:v>7578.241865247851</c:v>
                </c:pt>
                <c:pt idx="144">
                  <c:v>7578.241865247851</c:v>
                </c:pt>
                <c:pt idx="145">
                  <c:v>7578.241865247851</c:v>
                </c:pt>
                <c:pt idx="146">
                  <c:v>7578.241865247851</c:v>
                </c:pt>
                <c:pt idx="147">
                  <c:v>7578.241865247851</c:v>
                </c:pt>
                <c:pt idx="148">
                  <c:v>7578.241865247851</c:v>
                </c:pt>
                <c:pt idx="149">
                  <c:v>7578.241865247851</c:v>
                </c:pt>
                <c:pt idx="150">
                  <c:v>7578.241865247851</c:v>
                </c:pt>
                <c:pt idx="151">
                  <c:v>7578.241865247851</c:v>
                </c:pt>
                <c:pt idx="152">
                  <c:v>7578.241865247851</c:v>
                </c:pt>
                <c:pt idx="153">
                  <c:v>7578.241865247851</c:v>
                </c:pt>
                <c:pt idx="154">
                  <c:v>7578.241865247851</c:v>
                </c:pt>
                <c:pt idx="155">
                  <c:v>7578.241865247851</c:v>
                </c:pt>
                <c:pt idx="156">
                  <c:v>7578.241865247851</c:v>
                </c:pt>
                <c:pt idx="157">
                  <c:v>7578.241865247851</c:v>
                </c:pt>
                <c:pt idx="158">
                  <c:v>7578.241865247851</c:v>
                </c:pt>
                <c:pt idx="159">
                  <c:v>7578.241865247851</c:v>
                </c:pt>
                <c:pt idx="160">
                  <c:v>7578.241865247851</c:v>
                </c:pt>
                <c:pt idx="161">
                  <c:v>7578.241865247851</c:v>
                </c:pt>
                <c:pt idx="162">
                  <c:v>7578.241865247851</c:v>
                </c:pt>
                <c:pt idx="163">
                  <c:v>7578.241865247851</c:v>
                </c:pt>
                <c:pt idx="164">
                  <c:v>7578.241865247851</c:v>
                </c:pt>
                <c:pt idx="165">
                  <c:v>7578.241865247851</c:v>
                </c:pt>
                <c:pt idx="166">
                  <c:v>7578.241865247851</c:v>
                </c:pt>
                <c:pt idx="167">
                  <c:v>7578.241865247851</c:v>
                </c:pt>
                <c:pt idx="168">
                  <c:v>7578.241865247851</c:v>
                </c:pt>
                <c:pt idx="169">
                  <c:v>7578.241865247851</c:v>
                </c:pt>
                <c:pt idx="170">
                  <c:v>7578.241865247851</c:v>
                </c:pt>
                <c:pt idx="171">
                  <c:v>7578.241865247851</c:v>
                </c:pt>
                <c:pt idx="172">
                  <c:v>7578.241865247851</c:v>
                </c:pt>
                <c:pt idx="173">
                  <c:v>7578.241865247851</c:v>
                </c:pt>
                <c:pt idx="174">
                  <c:v>7578.241865247851</c:v>
                </c:pt>
                <c:pt idx="175">
                  <c:v>7578.241865247851</c:v>
                </c:pt>
                <c:pt idx="176">
                  <c:v>7578.241865247851</c:v>
                </c:pt>
                <c:pt idx="177">
                  <c:v>7578.241865247851</c:v>
                </c:pt>
                <c:pt idx="178">
                  <c:v>7578.241865247851</c:v>
                </c:pt>
                <c:pt idx="179">
                  <c:v>7578.241865247851</c:v>
                </c:pt>
                <c:pt idx="180">
                  <c:v>7578.241865247851</c:v>
                </c:pt>
                <c:pt idx="181">
                  <c:v>7578.241865247851</c:v>
                </c:pt>
                <c:pt idx="182">
                  <c:v>7578.241865247851</c:v>
                </c:pt>
                <c:pt idx="183">
                  <c:v>7578.241865247851</c:v>
                </c:pt>
                <c:pt idx="184">
                  <c:v>7578.241865247851</c:v>
                </c:pt>
                <c:pt idx="185">
                  <c:v>7578.241865247851</c:v>
                </c:pt>
                <c:pt idx="186">
                  <c:v>7578.241865247851</c:v>
                </c:pt>
                <c:pt idx="187">
                  <c:v>7578.241865247851</c:v>
                </c:pt>
                <c:pt idx="188">
                  <c:v>7578.241865247851</c:v>
                </c:pt>
                <c:pt idx="189">
                  <c:v>7578.241865247851</c:v>
                </c:pt>
                <c:pt idx="190">
                  <c:v>7578.241865247851</c:v>
                </c:pt>
                <c:pt idx="191">
                  <c:v>7578.241865247851</c:v>
                </c:pt>
                <c:pt idx="192">
                  <c:v>7578.241865247851</c:v>
                </c:pt>
                <c:pt idx="193">
                  <c:v>7578.241865247851</c:v>
                </c:pt>
                <c:pt idx="194">
                  <c:v>7578.241865247851</c:v>
                </c:pt>
                <c:pt idx="195">
                  <c:v>7578.241865247851</c:v>
                </c:pt>
                <c:pt idx="196">
                  <c:v>7578.241865247851</c:v>
                </c:pt>
                <c:pt idx="197">
                  <c:v>7578.241865247851</c:v>
                </c:pt>
                <c:pt idx="198">
                  <c:v>7578.241865247851</c:v>
                </c:pt>
                <c:pt idx="199">
                  <c:v>7578.241865247851</c:v>
                </c:pt>
                <c:pt idx="200">
                  <c:v>7578.241865247851</c:v>
                </c:pt>
                <c:pt idx="201">
                  <c:v>7578.241865247851</c:v>
                </c:pt>
                <c:pt idx="202">
                  <c:v>7578.241865247851</c:v>
                </c:pt>
                <c:pt idx="203">
                  <c:v>7578.241865247851</c:v>
                </c:pt>
                <c:pt idx="204">
                  <c:v>7578.241865247851</c:v>
                </c:pt>
                <c:pt idx="205">
                  <c:v>7578.241865247851</c:v>
                </c:pt>
                <c:pt idx="206">
                  <c:v>7578.241865247851</c:v>
                </c:pt>
                <c:pt idx="207">
                  <c:v>7578.241865247851</c:v>
                </c:pt>
                <c:pt idx="208">
                  <c:v>7578.241865247851</c:v>
                </c:pt>
                <c:pt idx="209">
                  <c:v>7578.241865247851</c:v>
                </c:pt>
                <c:pt idx="210">
                  <c:v>7578.241865247851</c:v>
                </c:pt>
                <c:pt idx="211">
                  <c:v>7578.241865247851</c:v>
                </c:pt>
                <c:pt idx="212">
                  <c:v>7578.241865247851</c:v>
                </c:pt>
                <c:pt idx="213">
                  <c:v>7578.241865247851</c:v>
                </c:pt>
                <c:pt idx="214">
                  <c:v>7578.241865247851</c:v>
                </c:pt>
                <c:pt idx="215">
                  <c:v>7578.241865247851</c:v>
                </c:pt>
                <c:pt idx="216">
                  <c:v>7578.241865247851</c:v>
                </c:pt>
                <c:pt idx="217">
                  <c:v>7578.241865247851</c:v>
                </c:pt>
                <c:pt idx="218">
                  <c:v>7578.241865247851</c:v>
                </c:pt>
                <c:pt idx="219">
                  <c:v>7578.241865247851</c:v>
                </c:pt>
                <c:pt idx="220">
                  <c:v>7578.241865247851</c:v>
                </c:pt>
                <c:pt idx="221">
                  <c:v>7578.241865247851</c:v>
                </c:pt>
                <c:pt idx="222">
                  <c:v>7578.241865247851</c:v>
                </c:pt>
                <c:pt idx="223">
                  <c:v>7578.241865247851</c:v>
                </c:pt>
                <c:pt idx="224">
                  <c:v>7578.241865247851</c:v>
                </c:pt>
                <c:pt idx="225">
                  <c:v>7578.241865247851</c:v>
                </c:pt>
                <c:pt idx="226">
                  <c:v>7578.241865247851</c:v>
                </c:pt>
                <c:pt idx="227">
                  <c:v>7578.241865247851</c:v>
                </c:pt>
                <c:pt idx="228">
                  <c:v>7578.241865247851</c:v>
                </c:pt>
                <c:pt idx="229">
                  <c:v>7578.241865247851</c:v>
                </c:pt>
                <c:pt idx="230">
                  <c:v>7578.241865247851</c:v>
                </c:pt>
                <c:pt idx="231">
                  <c:v>7578.241865247851</c:v>
                </c:pt>
                <c:pt idx="232">
                  <c:v>7578.241865247851</c:v>
                </c:pt>
                <c:pt idx="233">
                  <c:v>7578.241865247851</c:v>
                </c:pt>
                <c:pt idx="234">
                  <c:v>7578.241865247851</c:v>
                </c:pt>
                <c:pt idx="235">
                  <c:v>7578.241865247851</c:v>
                </c:pt>
                <c:pt idx="236">
                  <c:v>7578.241865247851</c:v>
                </c:pt>
                <c:pt idx="237">
                  <c:v>7578.241865247851</c:v>
                </c:pt>
                <c:pt idx="238">
                  <c:v>7578.241865247851</c:v>
                </c:pt>
                <c:pt idx="239">
                  <c:v>7578.241865247851</c:v>
                </c:pt>
                <c:pt idx="240">
                  <c:v>7578.241865247851</c:v>
                </c:pt>
                <c:pt idx="241">
                  <c:v>7578.241865247851</c:v>
                </c:pt>
                <c:pt idx="242">
                  <c:v>7578.241865247851</c:v>
                </c:pt>
                <c:pt idx="243">
                  <c:v>7578.241865247851</c:v>
                </c:pt>
                <c:pt idx="244">
                  <c:v>7578.241865247851</c:v>
                </c:pt>
                <c:pt idx="245">
                  <c:v>7578.241865247851</c:v>
                </c:pt>
                <c:pt idx="246">
                  <c:v>7578.241865247851</c:v>
                </c:pt>
                <c:pt idx="247">
                  <c:v>7578.241865247851</c:v>
                </c:pt>
                <c:pt idx="248">
                  <c:v>7578.241865247851</c:v>
                </c:pt>
                <c:pt idx="249">
                  <c:v>7578.241865247851</c:v>
                </c:pt>
                <c:pt idx="250">
                  <c:v>7578.241865247851</c:v>
                </c:pt>
                <c:pt idx="251">
                  <c:v>7578.241865247851</c:v>
                </c:pt>
                <c:pt idx="252">
                  <c:v>7578.241865247851</c:v>
                </c:pt>
                <c:pt idx="253">
                  <c:v>7578.241865247851</c:v>
                </c:pt>
                <c:pt idx="254">
                  <c:v>7578.241865247851</c:v>
                </c:pt>
                <c:pt idx="255">
                  <c:v>7578.241865247851</c:v>
                </c:pt>
                <c:pt idx="256">
                  <c:v>7578.241865247851</c:v>
                </c:pt>
                <c:pt idx="257">
                  <c:v>7578.241865247851</c:v>
                </c:pt>
                <c:pt idx="258">
                  <c:v>7578.241865247851</c:v>
                </c:pt>
                <c:pt idx="259">
                  <c:v>7578.241865247851</c:v>
                </c:pt>
                <c:pt idx="260">
                  <c:v>7578.241865247851</c:v>
                </c:pt>
                <c:pt idx="261">
                  <c:v>7578.241865247851</c:v>
                </c:pt>
                <c:pt idx="262">
                  <c:v>7578.241865247851</c:v>
                </c:pt>
                <c:pt idx="263">
                  <c:v>7578.241865247851</c:v>
                </c:pt>
                <c:pt idx="264">
                  <c:v>7578.241865247851</c:v>
                </c:pt>
                <c:pt idx="265">
                  <c:v>7578.241865247851</c:v>
                </c:pt>
                <c:pt idx="266">
                  <c:v>7578.241865247851</c:v>
                </c:pt>
                <c:pt idx="267">
                  <c:v>7578.241865247851</c:v>
                </c:pt>
                <c:pt idx="268">
                  <c:v>7578.241865247851</c:v>
                </c:pt>
                <c:pt idx="269">
                  <c:v>7578.241865247851</c:v>
                </c:pt>
                <c:pt idx="270">
                  <c:v>7578.241865247851</c:v>
                </c:pt>
                <c:pt idx="271">
                  <c:v>7578.241865247851</c:v>
                </c:pt>
                <c:pt idx="272">
                  <c:v>7578.241865247851</c:v>
                </c:pt>
                <c:pt idx="273">
                  <c:v>7578.241865247851</c:v>
                </c:pt>
                <c:pt idx="274">
                  <c:v>7578.241865247851</c:v>
                </c:pt>
                <c:pt idx="275">
                  <c:v>7578.241865247851</c:v>
                </c:pt>
                <c:pt idx="276">
                  <c:v>7578.241865247851</c:v>
                </c:pt>
                <c:pt idx="277">
                  <c:v>7578.241865247851</c:v>
                </c:pt>
                <c:pt idx="278">
                  <c:v>7578.241865247851</c:v>
                </c:pt>
                <c:pt idx="279">
                  <c:v>7578.241865247851</c:v>
                </c:pt>
                <c:pt idx="280">
                  <c:v>7578.241865247851</c:v>
                </c:pt>
                <c:pt idx="281">
                  <c:v>7578.241865247851</c:v>
                </c:pt>
                <c:pt idx="282">
                  <c:v>7578.241865247851</c:v>
                </c:pt>
                <c:pt idx="283">
                  <c:v>7578.241865247851</c:v>
                </c:pt>
                <c:pt idx="284">
                  <c:v>7578.241865247851</c:v>
                </c:pt>
                <c:pt idx="285">
                  <c:v>7578.241865247851</c:v>
                </c:pt>
                <c:pt idx="286">
                  <c:v>7578.241865247851</c:v>
                </c:pt>
                <c:pt idx="287">
                  <c:v>7578.241865247851</c:v>
                </c:pt>
                <c:pt idx="288">
                  <c:v>7578.241865247851</c:v>
                </c:pt>
                <c:pt idx="289">
                  <c:v>7578.241865247851</c:v>
                </c:pt>
                <c:pt idx="290">
                  <c:v>7578.241865247851</c:v>
                </c:pt>
                <c:pt idx="291">
                  <c:v>7578.241865247851</c:v>
                </c:pt>
                <c:pt idx="292">
                  <c:v>7578.241865247851</c:v>
                </c:pt>
                <c:pt idx="293">
                  <c:v>7578.241865247851</c:v>
                </c:pt>
                <c:pt idx="294">
                  <c:v>7578.241865247851</c:v>
                </c:pt>
                <c:pt idx="295">
                  <c:v>7578.241865247851</c:v>
                </c:pt>
                <c:pt idx="296">
                  <c:v>7578.241865247851</c:v>
                </c:pt>
                <c:pt idx="297">
                  <c:v>7578.241865247851</c:v>
                </c:pt>
                <c:pt idx="298">
                  <c:v>7578.241865247851</c:v>
                </c:pt>
                <c:pt idx="299">
                  <c:v>7578.241865247851</c:v>
                </c:pt>
                <c:pt idx="300">
                  <c:v>7578.241865247851</c:v>
                </c:pt>
                <c:pt idx="301">
                  <c:v>7578.241865247851</c:v>
                </c:pt>
                <c:pt idx="302">
                  <c:v>7578.241865247851</c:v>
                </c:pt>
                <c:pt idx="303">
                  <c:v>7578.241865247851</c:v>
                </c:pt>
                <c:pt idx="304">
                  <c:v>7578.241865247851</c:v>
                </c:pt>
                <c:pt idx="305">
                  <c:v>7578.241865247851</c:v>
                </c:pt>
                <c:pt idx="306">
                  <c:v>7578.241865247851</c:v>
                </c:pt>
                <c:pt idx="307">
                  <c:v>7578.241865247851</c:v>
                </c:pt>
                <c:pt idx="308">
                  <c:v>7578.241865247851</c:v>
                </c:pt>
                <c:pt idx="309">
                  <c:v>7578.241865247851</c:v>
                </c:pt>
                <c:pt idx="310">
                  <c:v>7578.241865247851</c:v>
                </c:pt>
                <c:pt idx="311">
                  <c:v>7578.241865247851</c:v>
                </c:pt>
                <c:pt idx="312">
                  <c:v>7578.241865247851</c:v>
                </c:pt>
                <c:pt idx="313">
                  <c:v>7578.241865247851</c:v>
                </c:pt>
                <c:pt idx="314">
                  <c:v>7578.241865247851</c:v>
                </c:pt>
                <c:pt idx="315">
                  <c:v>7578.241865247851</c:v>
                </c:pt>
                <c:pt idx="316">
                  <c:v>7578.241865247851</c:v>
                </c:pt>
                <c:pt idx="317">
                  <c:v>7578.241865247851</c:v>
                </c:pt>
                <c:pt idx="318">
                  <c:v>7578.241865247851</c:v>
                </c:pt>
                <c:pt idx="319">
                  <c:v>7578.241865247851</c:v>
                </c:pt>
                <c:pt idx="320">
                  <c:v>7578.241865247851</c:v>
                </c:pt>
                <c:pt idx="321">
                  <c:v>7578.241865247851</c:v>
                </c:pt>
                <c:pt idx="322">
                  <c:v>7578.241865247851</c:v>
                </c:pt>
                <c:pt idx="323">
                  <c:v>7578.241865247851</c:v>
                </c:pt>
                <c:pt idx="324">
                  <c:v>7578.241865247851</c:v>
                </c:pt>
                <c:pt idx="325">
                  <c:v>7578.241865247851</c:v>
                </c:pt>
                <c:pt idx="326">
                  <c:v>7578.241865247851</c:v>
                </c:pt>
                <c:pt idx="327">
                  <c:v>7578.241865247851</c:v>
                </c:pt>
                <c:pt idx="328">
                  <c:v>7578.241865247851</c:v>
                </c:pt>
                <c:pt idx="329">
                  <c:v>7578.241865247851</c:v>
                </c:pt>
                <c:pt idx="330">
                  <c:v>7578.241865247851</c:v>
                </c:pt>
                <c:pt idx="331">
                  <c:v>7578.241865247851</c:v>
                </c:pt>
                <c:pt idx="332">
                  <c:v>7578.241865247851</c:v>
                </c:pt>
                <c:pt idx="333">
                  <c:v>7578.241865247851</c:v>
                </c:pt>
                <c:pt idx="334">
                  <c:v>7578.241865247851</c:v>
                </c:pt>
                <c:pt idx="335">
                  <c:v>7578.241865247851</c:v>
                </c:pt>
                <c:pt idx="336">
                  <c:v>7578.241865247851</c:v>
                </c:pt>
                <c:pt idx="337">
                  <c:v>7578.241865247851</c:v>
                </c:pt>
                <c:pt idx="338">
                  <c:v>7578.241865247851</c:v>
                </c:pt>
                <c:pt idx="339">
                  <c:v>7578.241865247851</c:v>
                </c:pt>
                <c:pt idx="340">
                  <c:v>7578.241865247851</c:v>
                </c:pt>
                <c:pt idx="341">
                  <c:v>7578.241865247851</c:v>
                </c:pt>
                <c:pt idx="342">
                  <c:v>7578.241865247851</c:v>
                </c:pt>
                <c:pt idx="343">
                  <c:v>7578.241865247851</c:v>
                </c:pt>
                <c:pt idx="344">
                  <c:v>7578.241865247851</c:v>
                </c:pt>
                <c:pt idx="345">
                  <c:v>7578.241865247851</c:v>
                </c:pt>
                <c:pt idx="346">
                  <c:v>7578.241865247851</c:v>
                </c:pt>
                <c:pt idx="347">
                  <c:v>7578.241865247851</c:v>
                </c:pt>
                <c:pt idx="348">
                  <c:v>7578.241865247851</c:v>
                </c:pt>
                <c:pt idx="349">
                  <c:v>7578.241865247851</c:v>
                </c:pt>
                <c:pt idx="350">
                  <c:v>7578.241865247851</c:v>
                </c:pt>
                <c:pt idx="351">
                  <c:v>7578.241865247851</c:v>
                </c:pt>
                <c:pt idx="352">
                  <c:v>7578.241865247851</c:v>
                </c:pt>
                <c:pt idx="353">
                  <c:v>7578.241865247851</c:v>
                </c:pt>
                <c:pt idx="354">
                  <c:v>7578.241865247851</c:v>
                </c:pt>
                <c:pt idx="355">
                  <c:v>7578.241865247851</c:v>
                </c:pt>
                <c:pt idx="356">
                  <c:v>7578.241865247851</c:v>
                </c:pt>
                <c:pt idx="357">
                  <c:v>7578.241865247851</c:v>
                </c:pt>
                <c:pt idx="358">
                  <c:v>7578.241865247851</c:v>
                </c:pt>
                <c:pt idx="359">
                  <c:v>7578.241865247851</c:v>
                </c:pt>
                <c:pt idx="360">
                  <c:v>7578.241865247851</c:v>
                </c:pt>
                <c:pt idx="361">
                  <c:v>7578.241865247851</c:v>
                </c:pt>
                <c:pt idx="362">
                  <c:v>7578.241865247851</c:v>
                </c:pt>
                <c:pt idx="363">
                  <c:v>7578.241865247851</c:v>
                </c:pt>
                <c:pt idx="364">
                  <c:v>7578.241865247851</c:v>
                </c:pt>
                <c:pt idx="365">
                  <c:v>7578.241865247851</c:v>
                </c:pt>
                <c:pt idx="366">
                  <c:v>7578.241865247851</c:v>
                </c:pt>
                <c:pt idx="367">
                  <c:v>7578.241865247851</c:v>
                </c:pt>
                <c:pt idx="368">
                  <c:v>7578.241865247851</c:v>
                </c:pt>
                <c:pt idx="369">
                  <c:v>7578.241865247851</c:v>
                </c:pt>
                <c:pt idx="370">
                  <c:v>7578.241865247851</c:v>
                </c:pt>
                <c:pt idx="371">
                  <c:v>7578.241865247851</c:v>
                </c:pt>
                <c:pt idx="372">
                  <c:v>7578.241865247851</c:v>
                </c:pt>
                <c:pt idx="373">
                  <c:v>7578.241865247851</c:v>
                </c:pt>
                <c:pt idx="374">
                  <c:v>7578.241865247851</c:v>
                </c:pt>
                <c:pt idx="375">
                  <c:v>7578.241865247851</c:v>
                </c:pt>
                <c:pt idx="376">
                  <c:v>7578.241865247851</c:v>
                </c:pt>
                <c:pt idx="377">
                  <c:v>7578.241865247851</c:v>
                </c:pt>
                <c:pt idx="378">
                  <c:v>7578.241865247851</c:v>
                </c:pt>
                <c:pt idx="379">
                  <c:v>7578.241865247851</c:v>
                </c:pt>
                <c:pt idx="380">
                  <c:v>7578.241865247851</c:v>
                </c:pt>
                <c:pt idx="381">
                  <c:v>7578.241865247851</c:v>
                </c:pt>
                <c:pt idx="382">
                  <c:v>7578.241865247851</c:v>
                </c:pt>
                <c:pt idx="383">
                  <c:v>7578.241865247851</c:v>
                </c:pt>
                <c:pt idx="384">
                  <c:v>7578.241865247851</c:v>
                </c:pt>
                <c:pt idx="385">
                  <c:v>7578.241865247851</c:v>
                </c:pt>
                <c:pt idx="386">
                  <c:v>7578.241865247851</c:v>
                </c:pt>
                <c:pt idx="387">
                  <c:v>7578.241865247851</c:v>
                </c:pt>
                <c:pt idx="388">
                  <c:v>7578.241865247851</c:v>
                </c:pt>
                <c:pt idx="389">
                  <c:v>7578.241865247851</c:v>
                </c:pt>
                <c:pt idx="390">
                  <c:v>7578.241865247851</c:v>
                </c:pt>
                <c:pt idx="391">
                  <c:v>7578.241865247851</c:v>
                </c:pt>
                <c:pt idx="392">
                  <c:v>7578.241865247851</c:v>
                </c:pt>
                <c:pt idx="393">
                  <c:v>7578.241865247851</c:v>
                </c:pt>
                <c:pt idx="394">
                  <c:v>7578.241865247851</c:v>
                </c:pt>
                <c:pt idx="395">
                  <c:v>7578.241865247851</c:v>
                </c:pt>
                <c:pt idx="396">
                  <c:v>7578.241865247851</c:v>
                </c:pt>
                <c:pt idx="397">
                  <c:v>7578.241865247851</c:v>
                </c:pt>
                <c:pt idx="398">
                  <c:v>7578.241865247851</c:v>
                </c:pt>
                <c:pt idx="399">
                  <c:v>7578.241865247851</c:v>
                </c:pt>
                <c:pt idx="400">
                  <c:v>7578.241865247851</c:v>
                </c:pt>
                <c:pt idx="401">
                  <c:v>7578.241865247851</c:v>
                </c:pt>
                <c:pt idx="402">
                  <c:v>7578.241865247851</c:v>
                </c:pt>
                <c:pt idx="403">
                  <c:v>7578.241865247851</c:v>
                </c:pt>
                <c:pt idx="404">
                  <c:v>7578.241865247851</c:v>
                </c:pt>
                <c:pt idx="405">
                  <c:v>7578.241865247851</c:v>
                </c:pt>
                <c:pt idx="406">
                  <c:v>7578.241865247851</c:v>
                </c:pt>
                <c:pt idx="407">
                  <c:v>7578.241865247851</c:v>
                </c:pt>
                <c:pt idx="408">
                  <c:v>7578.241865247851</c:v>
                </c:pt>
                <c:pt idx="409">
                  <c:v>7578.241865247851</c:v>
                </c:pt>
                <c:pt idx="410">
                  <c:v>7578.241865247851</c:v>
                </c:pt>
                <c:pt idx="411">
                  <c:v>7578.241865247851</c:v>
                </c:pt>
                <c:pt idx="412">
                  <c:v>7578.241865247851</c:v>
                </c:pt>
                <c:pt idx="413">
                  <c:v>7578.241865247851</c:v>
                </c:pt>
                <c:pt idx="414">
                  <c:v>7578.241865247851</c:v>
                </c:pt>
                <c:pt idx="415">
                  <c:v>7578.241865247851</c:v>
                </c:pt>
                <c:pt idx="416">
                  <c:v>7578.241865247851</c:v>
                </c:pt>
                <c:pt idx="417">
                  <c:v>7578.241865247851</c:v>
                </c:pt>
                <c:pt idx="418">
                  <c:v>7578.241865247851</c:v>
                </c:pt>
                <c:pt idx="419">
                  <c:v>7578.241865247851</c:v>
                </c:pt>
                <c:pt idx="420">
                  <c:v>7578.241865247851</c:v>
                </c:pt>
                <c:pt idx="421">
                  <c:v>7578.241865247851</c:v>
                </c:pt>
                <c:pt idx="422">
                  <c:v>7578.241865247851</c:v>
                </c:pt>
                <c:pt idx="423">
                  <c:v>7578.241865247851</c:v>
                </c:pt>
                <c:pt idx="424">
                  <c:v>7578.241865247851</c:v>
                </c:pt>
                <c:pt idx="425">
                  <c:v>7578.241865247851</c:v>
                </c:pt>
                <c:pt idx="426">
                  <c:v>7578.241865247851</c:v>
                </c:pt>
                <c:pt idx="427">
                  <c:v>7578.241865247851</c:v>
                </c:pt>
                <c:pt idx="428">
                  <c:v>7578.241865247851</c:v>
                </c:pt>
                <c:pt idx="429">
                  <c:v>7578.241865247851</c:v>
                </c:pt>
                <c:pt idx="430">
                  <c:v>7578.241865247851</c:v>
                </c:pt>
                <c:pt idx="431">
                  <c:v>7578.241865247851</c:v>
                </c:pt>
                <c:pt idx="432">
                  <c:v>7578.241865247851</c:v>
                </c:pt>
                <c:pt idx="433">
                  <c:v>7578.241865247851</c:v>
                </c:pt>
                <c:pt idx="434">
                  <c:v>7578.241865247851</c:v>
                </c:pt>
                <c:pt idx="435">
                  <c:v>7578.241865247851</c:v>
                </c:pt>
                <c:pt idx="436">
                  <c:v>7578.241865247851</c:v>
                </c:pt>
                <c:pt idx="437">
                  <c:v>7578.241865247851</c:v>
                </c:pt>
                <c:pt idx="438">
                  <c:v>7578.241865247851</c:v>
                </c:pt>
                <c:pt idx="439">
                  <c:v>7578.241865247851</c:v>
                </c:pt>
                <c:pt idx="440">
                  <c:v>7578.241865247851</c:v>
                </c:pt>
                <c:pt idx="441">
                  <c:v>7578.241865247851</c:v>
                </c:pt>
                <c:pt idx="442">
                  <c:v>7578.241865247851</c:v>
                </c:pt>
                <c:pt idx="443">
                  <c:v>7578.241865247851</c:v>
                </c:pt>
                <c:pt idx="444">
                  <c:v>7578.241865247851</c:v>
                </c:pt>
                <c:pt idx="445">
                  <c:v>7578.241865247851</c:v>
                </c:pt>
                <c:pt idx="446">
                  <c:v>7578.241865247851</c:v>
                </c:pt>
                <c:pt idx="447">
                  <c:v>7578.241865247851</c:v>
                </c:pt>
                <c:pt idx="448">
                  <c:v>7578.241865247851</c:v>
                </c:pt>
                <c:pt idx="449">
                  <c:v>7578.241865247851</c:v>
                </c:pt>
                <c:pt idx="450">
                  <c:v>7578.241865247851</c:v>
                </c:pt>
                <c:pt idx="451">
                  <c:v>7578.241865247851</c:v>
                </c:pt>
                <c:pt idx="452">
                  <c:v>7578.241865247851</c:v>
                </c:pt>
                <c:pt idx="453">
                  <c:v>7578.241865247851</c:v>
                </c:pt>
                <c:pt idx="454">
                  <c:v>7578.241865247851</c:v>
                </c:pt>
                <c:pt idx="455">
                  <c:v>7578.241865247851</c:v>
                </c:pt>
                <c:pt idx="456">
                  <c:v>7578.241865247851</c:v>
                </c:pt>
                <c:pt idx="457">
                  <c:v>7578.241865247851</c:v>
                </c:pt>
                <c:pt idx="458">
                  <c:v>7578.241865247851</c:v>
                </c:pt>
                <c:pt idx="459">
                  <c:v>7578.241865247851</c:v>
                </c:pt>
                <c:pt idx="460">
                  <c:v>7578.241865247851</c:v>
                </c:pt>
                <c:pt idx="461">
                  <c:v>7578.241865247851</c:v>
                </c:pt>
                <c:pt idx="462">
                  <c:v>7578.241865247851</c:v>
                </c:pt>
                <c:pt idx="463">
                  <c:v>7578.241865247851</c:v>
                </c:pt>
                <c:pt idx="464">
                  <c:v>7578.241865247851</c:v>
                </c:pt>
                <c:pt idx="465">
                  <c:v>7578.241865247851</c:v>
                </c:pt>
                <c:pt idx="466">
                  <c:v>7578.241865247851</c:v>
                </c:pt>
                <c:pt idx="467">
                  <c:v>7578.241865247851</c:v>
                </c:pt>
                <c:pt idx="468">
                  <c:v>7578.241865247851</c:v>
                </c:pt>
                <c:pt idx="469">
                  <c:v>7578.241865247851</c:v>
                </c:pt>
                <c:pt idx="470">
                  <c:v>7578.241865247851</c:v>
                </c:pt>
                <c:pt idx="471">
                  <c:v>7578.241865247851</c:v>
                </c:pt>
                <c:pt idx="472">
                  <c:v>7578.241865247851</c:v>
                </c:pt>
                <c:pt idx="473">
                  <c:v>7578.241865247851</c:v>
                </c:pt>
                <c:pt idx="474">
                  <c:v>7578.241865247851</c:v>
                </c:pt>
                <c:pt idx="475">
                  <c:v>7578.241865247851</c:v>
                </c:pt>
                <c:pt idx="476">
                  <c:v>7578.241865247851</c:v>
                </c:pt>
                <c:pt idx="477">
                  <c:v>7578.241865247851</c:v>
                </c:pt>
                <c:pt idx="478">
                  <c:v>7578.241865247851</c:v>
                </c:pt>
                <c:pt idx="479">
                  <c:v>7578.241865247851</c:v>
                </c:pt>
                <c:pt idx="480">
                  <c:v>7578.241865247851</c:v>
                </c:pt>
                <c:pt idx="481">
                  <c:v>7578.241865247851</c:v>
                </c:pt>
                <c:pt idx="482">
                  <c:v>7578.241865247851</c:v>
                </c:pt>
                <c:pt idx="483">
                  <c:v>7578.241865247851</c:v>
                </c:pt>
                <c:pt idx="484">
                  <c:v>7578.241865247851</c:v>
                </c:pt>
                <c:pt idx="485">
                  <c:v>7578.241865247851</c:v>
                </c:pt>
                <c:pt idx="486">
                  <c:v>7578.241865247851</c:v>
                </c:pt>
                <c:pt idx="487">
                  <c:v>7578.241865247851</c:v>
                </c:pt>
                <c:pt idx="488">
                  <c:v>7578.241865247851</c:v>
                </c:pt>
                <c:pt idx="489">
                  <c:v>7578.241865247851</c:v>
                </c:pt>
                <c:pt idx="490">
                  <c:v>7578.241865247851</c:v>
                </c:pt>
                <c:pt idx="491">
                  <c:v>7578.241865247851</c:v>
                </c:pt>
                <c:pt idx="492">
                  <c:v>7578.241865247851</c:v>
                </c:pt>
                <c:pt idx="493">
                  <c:v>7578.241865247851</c:v>
                </c:pt>
                <c:pt idx="494">
                  <c:v>7578.241865247851</c:v>
                </c:pt>
                <c:pt idx="495">
                  <c:v>7578.241865247851</c:v>
                </c:pt>
                <c:pt idx="496">
                  <c:v>7578.241865247851</c:v>
                </c:pt>
                <c:pt idx="497">
                  <c:v>7578.241865247851</c:v>
                </c:pt>
                <c:pt idx="498">
                  <c:v>7578.241865247851</c:v>
                </c:pt>
                <c:pt idx="499">
                  <c:v>7578.241865247851</c:v>
                </c:pt>
                <c:pt idx="500">
                  <c:v>7578.241865247851</c:v>
                </c:pt>
                <c:pt idx="501">
                  <c:v>7578.241865247851</c:v>
                </c:pt>
                <c:pt idx="502">
                  <c:v>7578.241865247851</c:v>
                </c:pt>
                <c:pt idx="503">
                  <c:v>7578.241865247851</c:v>
                </c:pt>
                <c:pt idx="504">
                  <c:v>7578.241865247851</c:v>
                </c:pt>
                <c:pt idx="505">
                  <c:v>7578.241865247851</c:v>
                </c:pt>
                <c:pt idx="506">
                  <c:v>7578.241865247851</c:v>
                </c:pt>
                <c:pt idx="507">
                  <c:v>7578.241865247851</c:v>
                </c:pt>
                <c:pt idx="508">
                  <c:v>7578.241865247851</c:v>
                </c:pt>
                <c:pt idx="509">
                  <c:v>7578.241865247851</c:v>
                </c:pt>
                <c:pt idx="510">
                  <c:v>7578.241865247851</c:v>
                </c:pt>
                <c:pt idx="511">
                  <c:v>7578.241865247851</c:v>
                </c:pt>
                <c:pt idx="512">
                  <c:v>7578.241865247851</c:v>
                </c:pt>
                <c:pt idx="513">
                  <c:v>7578.241865247851</c:v>
                </c:pt>
                <c:pt idx="514">
                  <c:v>7578.241865247851</c:v>
                </c:pt>
                <c:pt idx="515">
                  <c:v>7578.241865247851</c:v>
                </c:pt>
                <c:pt idx="516">
                  <c:v>7578.241865247851</c:v>
                </c:pt>
                <c:pt idx="517">
                  <c:v>7578.241865247851</c:v>
                </c:pt>
                <c:pt idx="518">
                  <c:v>7578.241865247851</c:v>
                </c:pt>
                <c:pt idx="519">
                  <c:v>7578.241865247851</c:v>
                </c:pt>
                <c:pt idx="520">
                  <c:v>7578.241865247851</c:v>
                </c:pt>
                <c:pt idx="521">
                  <c:v>7578.241865247851</c:v>
                </c:pt>
                <c:pt idx="522">
                  <c:v>7578.241865247851</c:v>
                </c:pt>
                <c:pt idx="523">
                  <c:v>7578.241865247851</c:v>
                </c:pt>
                <c:pt idx="524">
                  <c:v>7578.241865247851</c:v>
                </c:pt>
                <c:pt idx="525">
                  <c:v>7578.241865247851</c:v>
                </c:pt>
                <c:pt idx="526">
                  <c:v>7578.241865247851</c:v>
                </c:pt>
                <c:pt idx="527">
                  <c:v>7578.241865247851</c:v>
                </c:pt>
                <c:pt idx="528">
                  <c:v>7578.241865247851</c:v>
                </c:pt>
                <c:pt idx="529">
                  <c:v>7578.241865247851</c:v>
                </c:pt>
                <c:pt idx="530">
                  <c:v>7578.241865247851</c:v>
                </c:pt>
                <c:pt idx="531">
                  <c:v>7578.241865247851</c:v>
                </c:pt>
                <c:pt idx="532">
                  <c:v>7578.241865247851</c:v>
                </c:pt>
                <c:pt idx="533">
                  <c:v>7578.241865247851</c:v>
                </c:pt>
                <c:pt idx="534">
                  <c:v>7578.241865247851</c:v>
                </c:pt>
                <c:pt idx="535">
                  <c:v>7578.241865247851</c:v>
                </c:pt>
                <c:pt idx="536">
                  <c:v>7578.241865247851</c:v>
                </c:pt>
                <c:pt idx="537">
                  <c:v>7578.241865247851</c:v>
                </c:pt>
                <c:pt idx="538">
                  <c:v>7578.241865247851</c:v>
                </c:pt>
                <c:pt idx="539">
                  <c:v>7578.241865247851</c:v>
                </c:pt>
                <c:pt idx="540">
                  <c:v>7578.241865247851</c:v>
                </c:pt>
                <c:pt idx="541">
                  <c:v>7578.241865247851</c:v>
                </c:pt>
                <c:pt idx="542">
                  <c:v>7578.241865247851</c:v>
                </c:pt>
                <c:pt idx="543">
                  <c:v>7578.241865247851</c:v>
                </c:pt>
                <c:pt idx="544">
                  <c:v>7578.241865247851</c:v>
                </c:pt>
                <c:pt idx="545">
                  <c:v>7578.241865247851</c:v>
                </c:pt>
                <c:pt idx="546">
                  <c:v>7578.241865247851</c:v>
                </c:pt>
                <c:pt idx="547">
                  <c:v>7578.241865247851</c:v>
                </c:pt>
                <c:pt idx="548">
                  <c:v>7578.241865247851</c:v>
                </c:pt>
                <c:pt idx="549">
                  <c:v>7578.241865247851</c:v>
                </c:pt>
                <c:pt idx="550">
                  <c:v>7578.241865247851</c:v>
                </c:pt>
                <c:pt idx="551">
                  <c:v>7578.241865247851</c:v>
                </c:pt>
                <c:pt idx="552">
                  <c:v>7578.241865247851</c:v>
                </c:pt>
                <c:pt idx="553">
                  <c:v>7578.241865247851</c:v>
                </c:pt>
                <c:pt idx="554">
                  <c:v>7578.241865247851</c:v>
                </c:pt>
                <c:pt idx="555">
                  <c:v>7578.241865247851</c:v>
                </c:pt>
                <c:pt idx="556">
                  <c:v>7578.241865247851</c:v>
                </c:pt>
                <c:pt idx="557">
                  <c:v>7578.241865247851</c:v>
                </c:pt>
                <c:pt idx="558">
                  <c:v>7578.241865247851</c:v>
                </c:pt>
                <c:pt idx="559">
                  <c:v>7578.241865247851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Trans!$C$2:$C$561</c:f>
              <c:numCache>
                <c:formatCode>General</c:formatCode>
                <c:ptCount val="560"/>
                <c:pt idx="0">
                  <c:v>10114.37249497207</c:v>
                </c:pt>
                <c:pt idx="1">
                  <c:v>10114.37249497207</c:v>
                </c:pt>
                <c:pt idx="2">
                  <c:v>10114.37249497207</c:v>
                </c:pt>
                <c:pt idx="3">
                  <c:v>10114.37249497207</c:v>
                </c:pt>
                <c:pt idx="4">
                  <c:v>10114.37249497207</c:v>
                </c:pt>
                <c:pt idx="5">
                  <c:v>10114.37249497207</c:v>
                </c:pt>
                <c:pt idx="6">
                  <c:v>10114.37249497207</c:v>
                </c:pt>
                <c:pt idx="7">
                  <c:v>10114.37249497207</c:v>
                </c:pt>
                <c:pt idx="8">
                  <c:v>10114.37249497207</c:v>
                </c:pt>
                <c:pt idx="9">
                  <c:v>10114.37249497207</c:v>
                </c:pt>
                <c:pt idx="10">
                  <c:v>10114.37249497207</c:v>
                </c:pt>
                <c:pt idx="11">
                  <c:v>10114.37249497207</c:v>
                </c:pt>
                <c:pt idx="12">
                  <c:v>10114.37249497207</c:v>
                </c:pt>
                <c:pt idx="13">
                  <c:v>10114.37249497207</c:v>
                </c:pt>
                <c:pt idx="14">
                  <c:v>10114.37249497207</c:v>
                </c:pt>
                <c:pt idx="15">
                  <c:v>10114.37249497207</c:v>
                </c:pt>
                <c:pt idx="16">
                  <c:v>10114.37249497207</c:v>
                </c:pt>
                <c:pt idx="17">
                  <c:v>10114.37249497207</c:v>
                </c:pt>
                <c:pt idx="18">
                  <c:v>10114.37249497207</c:v>
                </c:pt>
                <c:pt idx="19">
                  <c:v>10114.37249497207</c:v>
                </c:pt>
                <c:pt idx="20">
                  <c:v>10114.37249497207</c:v>
                </c:pt>
                <c:pt idx="21">
                  <c:v>10114.37249497207</c:v>
                </c:pt>
                <c:pt idx="22">
                  <c:v>10114.37249497207</c:v>
                </c:pt>
                <c:pt idx="23">
                  <c:v>10114.37249497207</c:v>
                </c:pt>
                <c:pt idx="24">
                  <c:v>10114.37249497207</c:v>
                </c:pt>
                <c:pt idx="25">
                  <c:v>10114.37249497207</c:v>
                </c:pt>
                <c:pt idx="26">
                  <c:v>10114.37249497207</c:v>
                </c:pt>
                <c:pt idx="27">
                  <c:v>10114.37249497207</c:v>
                </c:pt>
                <c:pt idx="28">
                  <c:v>10114.37249497207</c:v>
                </c:pt>
                <c:pt idx="29">
                  <c:v>10114.37249497207</c:v>
                </c:pt>
                <c:pt idx="30">
                  <c:v>10114.37249497207</c:v>
                </c:pt>
                <c:pt idx="31">
                  <c:v>10114.37249497207</c:v>
                </c:pt>
                <c:pt idx="32">
                  <c:v>10114.37249497207</c:v>
                </c:pt>
                <c:pt idx="33">
                  <c:v>10114.37249497207</c:v>
                </c:pt>
                <c:pt idx="34">
                  <c:v>10114.37249497207</c:v>
                </c:pt>
                <c:pt idx="35">
                  <c:v>10114.37249497207</c:v>
                </c:pt>
                <c:pt idx="36">
                  <c:v>10114.37249497207</c:v>
                </c:pt>
                <c:pt idx="37">
                  <c:v>10114.37249497207</c:v>
                </c:pt>
                <c:pt idx="38">
                  <c:v>10114.37249497207</c:v>
                </c:pt>
                <c:pt idx="39">
                  <c:v>10114.37249497207</c:v>
                </c:pt>
                <c:pt idx="40">
                  <c:v>10114.37249497207</c:v>
                </c:pt>
                <c:pt idx="41">
                  <c:v>10114.37249497207</c:v>
                </c:pt>
                <c:pt idx="42">
                  <c:v>10114.37249497207</c:v>
                </c:pt>
                <c:pt idx="43">
                  <c:v>10114.37249497207</c:v>
                </c:pt>
                <c:pt idx="44">
                  <c:v>10114.37249497207</c:v>
                </c:pt>
                <c:pt idx="45">
                  <c:v>10114.37249497207</c:v>
                </c:pt>
                <c:pt idx="46">
                  <c:v>10114.37249497207</c:v>
                </c:pt>
                <c:pt idx="47">
                  <c:v>10114.37249497207</c:v>
                </c:pt>
                <c:pt idx="48">
                  <c:v>10114.37249497207</c:v>
                </c:pt>
                <c:pt idx="49">
                  <c:v>10114.37249497207</c:v>
                </c:pt>
                <c:pt idx="50">
                  <c:v>10114.37249497207</c:v>
                </c:pt>
                <c:pt idx="51">
                  <c:v>10114.37249497207</c:v>
                </c:pt>
                <c:pt idx="52">
                  <c:v>10114.37249497207</c:v>
                </c:pt>
                <c:pt idx="53">
                  <c:v>10114.37249497207</c:v>
                </c:pt>
                <c:pt idx="54">
                  <c:v>10114.37249497207</c:v>
                </c:pt>
                <c:pt idx="55">
                  <c:v>10114.37249497207</c:v>
                </c:pt>
                <c:pt idx="56">
                  <c:v>10114.37249497207</c:v>
                </c:pt>
                <c:pt idx="57">
                  <c:v>10114.37249497207</c:v>
                </c:pt>
                <c:pt idx="58">
                  <c:v>10114.37249497207</c:v>
                </c:pt>
                <c:pt idx="59">
                  <c:v>10114.37249497207</c:v>
                </c:pt>
                <c:pt idx="60">
                  <c:v>10114.37249497207</c:v>
                </c:pt>
                <c:pt idx="61">
                  <c:v>10114.37249497207</c:v>
                </c:pt>
                <c:pt idx="62">
                  <c:v>10114.37249497207</c:v>
                </c:pt>
                <c:pt idx="63">
                  <c:v>10114.37249497207</c:v>
                </c:pt>
                <c:pt idx="64">
                  <c:v>10114.37249497207</c:v>
                </c:pt>
                <c:pt idx="65">
                  <c:v>10114.37249497207</c:v>
                </c:pt>
                <c:pt idx="66">
                  <c:v>10114.37249497207</c:v>
                </c:pt>
                <c:pt idx="67">
                  <c:v>10114.37249497207</c:v>
                </c:pt>
                <c:pt idx="68">
                  <c:v>10114.37249497207</c:v>
                </c:pt>
                <c:pt idx="69">
                  <c:v>10114.37249497207</c:v>
                </c:pt>
                <c:pt idx="70">
                  <c:v>10114.37249497207</c:v>
                </c:pt>
                <c:pt idx="71">
                  <c:v>10114.37249497207</c:v>
                </c:pt>
                <c:pt idx="72">
                  <c:v>10114.37249497207</c:v>
                </c:pt>
                <c:pt idx="73">
                  <c:v>10114.37249497207</c:v>
                </c:pt>
                <c:pt idx="74">
                  <c:v>10114.37249497207</c:v>
                </c:pt>
                <c:pt idx="75">
                  <c:v>10114.37249497207</c:v>
                </c:pt>
                <c:pt idx="76">
                  <c:v>10114.37249497207</c:v>
                </c:pt>
                <c:pt idx="77">
                  <c:v>10114.37249497207</c:v>
                </c:pt>
                <c:pt idx="78">
                  <c:v>10114.37249497207</c:v>
                </c:pt>
                <c:pt idx="79">
                  <c:v>10114.37249497207</c:v>
                </c:pt>
                <c:pt idx="80">
                  <c:v>10114.37249497207</c:v>
                </c:pt>
                <c:pt idx="81">
                  <c:v>10114.37249497207</c:v>
                </c:pt>
                <c:pt idx="82">
                  <c:v>10114.37249497207</c:v>
                </c:pt>
                <c:pt idx="83">
                  <c:v>10114.37249497207</c:v>
                </c:pt>
                <c:pt idx="84">
                  <c:v>10114.37249497207</c:v>
                </c:pt>
                <c:pt idx="85">
                  <c:v>10114.37249497207</c:v>
                </c:pt>
                <c:pt idx="86">
                  <c:v>10114.37249497207</c:v>
                </c:pt>
                <c:pt idx="87">
                  <c:v>10114.37249497207</c:v>
                </c:pt>
                <c:pt idx="88">
                  <c:v>10114.37249497207</c:v>
                </c:pt>
                <c:pt idx="89">
                  <c:v>10114.37249497207</c:v>
                </c:pt>
                <c:pt idx="90">
                  <c:v>10114.37249497207</c:v>
                </c:pt>
                <c:pt idx="91">
                  <c:v>10114.37249497207</c:v>
                </c:pt>
                <c:pt idx="92">
                  <c:v>10114.37249497207</c:v>
                </c:pt>
                <c:pt idx="93">
                  <c:v>10114.37249497207</c:v>
                </c:pt>
                <c:pt idx="94">
                  <c:v>10114.37249497207</c:v>
                </c:pt>
                <c:pt idx="95">
                  <c:v>10114.37249497207</c:v>
                </c:pt>
                <c:pt idx="96">
                  <c:v>10114.37249497207</c:v>
                </c:pt>
                <c:pt idx="97">
                  <c:v>10114.37249497207</c:v>
                </c:pt>
                <c:pt idx="98">
                  <c:v>10114.37249497207</c:v>
                </c:pt>
                <c:pt idx="99">
                  <c:v>10114.37249497207</c:v>
                </c:pt>
                <c:pt idx="100">
                  <c:v>10114.37249497207</c:v>
                </c:pt>
                <c:pt idx="101">
                  <c:v>10114.37249497207</c:v>
                </c:pt>
                <c:pt idx="102">
                  <c:v>10114.37249497207</c:v>
                </c:pt>
                <c:pt idx="103">
                  <c:v>10114.37249497207</c:v>
                </c:pt>
                <c:pt idx="104">
                  <c:v>10114.37249497207</c:v>
                </c:pt>
                <c:pt idx="105">
                  <c:v>10114.37249497207</c:v>
                </c:pt>
                <c:pt idx="106">
                  <c:v>10114.37249497207</c:v>
                </c:pt>
                <c:pt idx="107">
                  <c:v>10114.37249497207</c:v>
                </c:pt>
                <c:pt idx="108">
                  <c:v>10114.37249497207</c:v>
                </c:pt>
                <c:pt idx="109">
                  <c:v>10114.37249497207</c:v>
                </c:pt>
                <c:pt idx="110">
                  <c:v>10114.37249497207</c:v>
                </c:pt>
                <c:pt idx="111">
                  <c:v>10114.37249497207</c:v>
                </c:pt>
                <c:pt idx="112">
                  <c:v>10114.37249497207</c:v>
                </c:pt>
                <c:pt idx="113">
                  <c:v>10114.37249497207</c:v>
                </c:pt>
                <c:pt idx="114">
                  <c:v>10114.37249497207</c:v>
                </c:pt>
                <c:pt idx="115">
                  <c:v>10114.37249497207</c:v>
                </c:pt>
                <c:pt idx="116">
                  <c:v>10114.37249497207</c:v>
                </c:pt>
                <c:pt idx="117">
                  <c:v>10114.37249497207</c:v>
                </c:pt>
                <c:pt idx="118">
                  <c:v>10114.37249497207</c:v>
                </c:pt>
                <c:pt idx="119">
                  <c:v>10114.37249497207</c:v>
                </c:pt>
                <c:pt idx="120">
                  <c:v>10114.37249497207</c:v>
                </c:pt>
                <c:pt idx="121">
                  <c:v>10114.37249497207</c:v>
                </c:pt>
                <c:pt idx="122">
                  <c:v>10114.37249497207</c:v>
                </c:pt>
                <c:pt idx="123">
                  <c:v>10114.37249497207</c:v>
                </c:pt>
                <c:pt idx="124">
                  <c:v>10114.37249497207</c:v>
                </c:pt>
                <c:pt idx="125">
                  <c:v>10114.37249497207</c:v>
                </c:pt>
                <c:pt idx="126">
                  <c:v>10114.37249497207</c:v>
                </c:pt>
                <c:pt idx="127">
                  <c:v>10114.37249497207</c:v>
                </c:pt>
                <c:pt idx="128">
                  <c:v>10114.37249497207</c:v>
                </c:pt>
                <c:pt idx="129">
                  <c:v>10114.37249497207</c:v>
                </c:pt>
                <c:pt idx="130">
                  <c:v>10114.37249497207</c:v>
                </c:pt>
                <c:pt idx="131">
                  <c:v>10114.37249497207</c:v>
                </c:pt>
                <c:pt idx="132">
                  <c:v>10114.37249497207</c:v>
                </c:pt>
                <c:pt idx="133">
                  <c:v>10114.37249497207</c:v>
                </c:pt>
                <c:pt idx="134">
                  <c:v>10114.37249497207</c:v>
                </c:pt>
                <c:pt idx="135">
                  <c:v>10114.37249497207</c:v>
                </c:pt>
                <c:pt idx="136">
                  <c:v>10114.37249497207</c:v>
                </c:pt>
                <c:pt idx="137">
                  <c:v>10114.37249497207</c:v>
                </c:pt>
                <c:pt idx="138">
                  <c:v>10114.37249497207</c:v>
                </c:pt>
                <c:pt idx="139">
                  <c:v>10114.37249497207</c:v>
                </c:pt>
                <c:pt idx="140">
                  <c:v>10114.37249497207</c:v>
                </c:pt>
                <c:pt idx="141">
                  <c:v>10114.37249497207</c:v>
                </c:pt>
                <c:pt idx="142">
                  <c:v>10114.37249497207</c:v>
                </c:pt>
                <c:pt idx="143">
                  <c:v>10114.37249497207</c:v>
                </c:pt>
                <c:pt idx="144">
                  <c:v>10114.37249497207</c:v>
                </c:pt>
                <c:pt idx="145">
                  <c:v>10114.37249497207</c:v>
                </c:pt>
                <c:pt idx="146">
                  <c:v>10114.37249497207</c:v>
                </c:pt>
                <c:pt idx="147">
                  <c:v>10114.37249497207</c:v>
                </c:pt>
                <c:pt idx="148">
                  <c:v>10114.37249497207</c:v>
                </c:pt>
                <c:pt idx="149">
                  <c:v>10114.37249497207</c:v>
                </c:pt>
                <c:pt idx="150">
                  <c:v>10114.37249497207</c:v>
                </c:pt>
                <c:pt idx="151">
                  <c:v>10114.37249497207</c:v>
                </c:pt>
                <c:pt idx="152">
                  <c:v>10114.37249497207</c:v>
                </c:pt>
                <c:pt idx="153">
                  <c:v>10114.37249497207</c:v>
                </c:pt>
                <c:pt idx="154">
                  <c:v>10114.37249497207</c:v>
                </c:pt>
                <c:pt idx="155">
                  <c:v>10114.37249497207</c:v>
                </c:pt>
                <c:pt idx="156">
                  <c:v>10114.37249497207</c:v>
                </c:pt>
                <c:pt idx="157">
                  <c:v>10114.37249497207</c:v>
                </c:pt>
                <c:pt idx="158">
                  <c:v>10114.37249497207</c:v>
                </c:pt>
                <c:pt idx="159">
                  <c:v>10114.37249497207</c:v>
                </c:pt>
                <c:pt idx="160">
                  <c:v>10114.37249497207</c:v>
                </c:pt>
                <c:pt idx="161">
                  <c:v>10114.37249497207</c:v>
                </c:pt>
                <c:pt idx="162">
                  <c:v>10114.37249497207</c:v>
                </c:pt>
                <c:pt idx="163">
                  <c:v>10114.37249497207</c:v>
                </c:pt>
                <c:pt idx="164">
                  <c:v>10114.37249497207</c:v>
                </c:pt>
                <c:pt idx="165">
                  <c:v>10114.37249497207</c:v>
                </c:pt>
                <c:pt idx="166">
                  <c:v>10114.37249497207</c:v>
                </c:pt>
                <c:pt idx="167">
                  <c:v>10114.37249497207</c:v>
                </c:pt>
                <c:pt idx="168">
                  <c:v>10114.37249497207</c:v>
                </c:pt>
                <c:pt idx="169">
                  <c:v>10114.37249497207</c:v>
                </c:pt>
                <c:pt idx="170">
                  <c:v>10114.37249497207</c:v>
                </c:pt>
                <c:pt idx="171">
                  <c:v>10114.37249497207</c:v>
                </c:pt>
                <c:pt idx="172">
                  <c:v>10114.37249497207</c:v>
                </c:pt>
                <c:pt idx="173">
                  <c:v>10114.37249497207</c:v>
                </c:pt>
                <c:pt idx="174">
                  <c:v>10114.37249497207</c:v>
                </c:pt>
                <c:pt idx="175">
                  <c:v>10114.37249497207</c:v>
                </c:pt>
                <c:pt idx="176">
                  <c:v>10114.37249497207</c:v>
                </c:pt>
                <c:pt idx="177">
                  <c:v>10114.37249497207</c:v>
                </c:pt>
                <c:pt idx="178">
                  <c:v>10114.37249497207</c:v>
                </c:pt>
                <c:pt idx="179">
                  <c:v>10114.37249497207</c:v>
                </c:pt>
                <c:pt idx="180">
                  <c:v>10114.37249497207</c:v>
                </c:pt>
                <c:pt idx="181">
                  <c:v>10114.37249497207</c:v>
                </c:pt>
                <c:pt idx="182">
                  <c:v>10114.37249497207</c:v>
                </c:pt>
                <c:pt idx="183">
                  <c:v>10114.37249497207</c:v>
                </c:pt>
                <c:pt idx="184">
                  <c:v>10114.37249497207</c:v>
                </c:pt>
                <c:pt idx="185">
                  <c:v>10114.37249497207</c:v>
                </c:pt>
                <c:pt idx="186">
                  <c:v>10114.37249497207</c:v>
                </c:pt>
                <c:pt idx="187">
                  <c:v>10114.37249497207</c:v>
                </c:pt>
                <c:pt idx="188">
                  <c:v>10114.37249497207</c:v>
                </c:pt>
                <c:pt idx="189">
                  <c:v>10114.37249497207</c:v>
                </c:pt>
                <c:pt idx="190">
                  <c:v>10114.37249497207</c:v>
                </c:pt>
                <c:pt idx="191">
                  <c:v>10114.37249497207</c:v>
                </c:pt>
                <c:pt idx="192">
                  <c:v>10114.37249497207</c:v>
                </c:pt>
                <c:pt idx="193">
                  <c:v>10114.37249497207</c:v>
                </c:pt>
                <c:pt idx="194">
                  <c:v>10114.37249497207</c:v>
                </c:pt>
                <c:pt idx="195">
                  <c:v>10114.37249497207</c:v>
                </c:pt>
                <c:pt idx="196">
                  <c:v>10114.37249497207</c:v>
                </c:pt>
                <c:pt idx="197">
                  <c:v>10114.37249497207</c:v>
                </c:pt>
                <c:pt idx="198">
                  <c:v>10114.37249497207</c:v>
                </c:pt>
                <c:pt idx="199">
                  <c:v>10114.37249497207</c:v>
                </c:pt>
                <c:pt idx="200">
                  <c:v>10114.37249497207</c:v>
                </c:pt>
                <c:pt idx="201">
                  <c:v>10114.37249497207</c:v>
                </c:pt>
                <c:pt idx="202">
                  <c:v>10114.37249497207</c:v>
                </c:pt>
                <c:pt idx="203">
                  <c:v>10114.37249497207</c:v>
                </c:pt>
                <c:pt idx="204">
                  <c:v>10114.37249497207</c:v>
                </c:pt>
                <c:pt idx="205">
                  <c:v>10114.37249497207</c:v>
                </c:pt>
                <c:pt idx="206">
                  <c:v>10114.37249497207</c:v>
                </c:pt>
                <c:pt idx="207">
                  <c:v>10114.37249497207</c:v>
                </c:pt>
                <c:pt idx="208">
                  <c:v>10114.37249497207</c:v>
                </c:pt>
                <c:pt idx="209">
                  <c:v>10114.37249497207</c:v>
                </c:pt>
                <c:pt idx="210">
                  <c:v>10114.37249497207</c:v>
                </c:pt>
                <c:pt idx="211">
                  <c:v>10114.37249497207</c:v>
                </c:pt>
                <c:pt idx="212">
                  <c:v>10114.37249497207</c:v>
                </c:pt>
                <c:pt idx="213">
                  <c:v>10114.37249497207</c:v>
                </c:pt>
                <c:pt idx="214">
                  <c:v>10114.37249497207</c:v>
                </c:pt>
                <c:pt idx="215">
                  <c:v>10114.37249497207</c:v>
                </c:pt>
                <c:pt idx="216">
                  <c:v>10114.37249497207</c:v>
                </c:pt>
                <c:pt idx="217">
                  <c:v>10114.37249497207</c:v>
                </c:pt>
                <c:pt idx="218">
                  <c:v>10114.37249497207</c:v>
                </c:pt>
                <c:pt idx="219">
                  <c:v>10114.37249497207</c:v>
                </c:pt>
                <c:pt idx="220">
                  <c:v>10114.37249497207</c:v>
                </c:pt>
                <c:pt idx="221">
                  <c:v>10114.37249497207</c:v>
                </c:pt>
                <c:pt idx="222">
                  <c:v>10114.37249497207</c:v>
                </c:pt>
                <c:pt idx="223">
                  <c:v>10114.37249497207</c:v>
                </c:pt>
                <c:pt idx="224">
                  <c:v>10114.37249497207</c:v>
                </c:pt>
                <c:pt idx="225">
                  <c:v>10114.37249497207</c:v>
                </c:pt>
                <c:pt idx="226">
                  <c:v>10114.37249497207</c:v>
                </c:pt>
                <c:pt idx="227">
                  <c:v>10114.37249497207</c:v>
                </c:pt>
                <c:pt idx="228">
                  <c:v>10114.37249497207</c:v>
                </c:pt>
                <c:pt idx="229">
                  <c:v>10114.37249497207</c:v>
                </c:pt>
                <c:pt idx="230">
                  <c:v>10114.37249497207</c:v>
                </c:pt>
                <c:pt idx="231">
                  <c:v>10114.37249497207</c:v>
                </c:pt>
                <c:pt idx="232">
                  <c:v>10114.37249497207</c:v>
                </c:pt>
                <c:pt idx="233">
                  <c:v>10114.37249497207</c:v>
                </c:pt>
                <c:pt idx="234">
                  <c:v>10114.37249497207</c:v>
                </c:pt>
                <c:pt idx="235">
                  <c:v>10114.37249497207</c:v>
                </c:pt>
                <c:pt idx="236">
                  <c:v>10114.37249497207</c:v>
                </c:pt>
                <c:pt idx="237">
                  <c:v>10114.37249497207</c:v>
                </c:pt>
                <c:pt idx="238">
                  <c:v>10114.37249497207</c:v>
                </c:pt>
                <c:pt idx="239">
                  <c:v>10114.37249497207</c:v>
                </c:pt>
                <c:pt idx="240">
                  <c:v>10114.37249497207</c:v>
                </c:pt>
                <c:pt idx="241">
                  <c:v>10114.37249497207</c:v>
                </c:pt>
                <c:pt idx="242">
                  <c:v>10114.37249497207</c:v>
                </c:pt>
                <c:pt idx="243">
                  <c:v>10114.37249497207</c:v>
                </c:pt>
                <c:pt idx="244">
                  <c:v>10114.37249497207</c:v>
                </c:pt>
                <c:pt idx="245">
                  <c:v>10114.37249497207</c:v>
                </c:pt>
                <c:pt idx="246">
                  <c:v>10114.37249497207</c:v>
                </c:pt>
                <c:pt idx="247">
                  <c:v>10114.37249497207</c:v>
                </c:pt>
                <c:pt idx="248">
                  <c:v>10114.37249497207</c:v>
                </c:pt>
                <c:pt idx="249">
                  <c:v>10114.37249497207</c:v>
                </c:pt>
                <c:pt idx="250">
                  <c:v>10114.37249497207</c:v>
                </c:pt>
                <c:pt idx="251">
                  <c:v>10114.37249497207</c:v>
                </c:pt>
                <c:pt idx="252">
                  <c:v>10114.37249497207</c:v>
                </c:pt>
                <c:pt idx="253">
                  <c:v>10114.37249497207</c:v>
                </c:pt>
                <c:pt idx="254">
                  <c:v>10114.37249497207</c:v>
                </c:pt>
                <c:pt idx="255">
                  <c:v>10114.37249497207</c:v>
                </c:pt>
                <c:pt idx="256">
                  <c:v>10114.37249497207</c:v>
                </c:pt>
                <c:pt idx="257">
                  <c:v>10114.37249497207</c:v>
                </c:pt>
                <c:pt idx="258">
                  <c:v>10114.37249497207</c:v>
                </c:pt>
                <c:pt idx="259">
                  <c:v>10114.37249497207</c:v>
                </c:pt>
                <c:pt idx="260">
                  <c:v>10114.37249497207</c:v>
                </c:pt>
                <c:pt idx="261">
                  <c:v>10114.37249497207</c:v>
                </c:pt>
                <c:pt idx="262">
                  <c:v>10114.37249497207</c:v>
                </c:pt>
                <c:pt idx="263">
                  <c:v>10114.37249497207</c:v>
                </c:pt>
                <c:pt idx="264">
                  <c:v>10114.37249497207</c:v>
                </c:pt>
                <c:pt idx="265">
                  <c:v>10114.37249497207</c:v>
                </c:pt>
                <c:pt idx="266">
                  <c:v>10114.37249497207</c:v>
                </c:pt>
                <c:pt idx="267">
                  <c:v>10114.37249497207</c:v>
                </c:pt>
                <c:pt idx="268">
                  <c:v>10114.37249497207</c:v>
                </c:pt>
                <c:pt idx="269">
                  <c:v>10114.37249497207</c:v>
                </c:pt>
                <c:pt idx="270">
                  <c:v>10114.37249497207</c:v>
                </c:pt>
                <c:pt idx="271">
                  <c:v>10114.37249497207</c:v>
                </c:pt>
                <c:pt idx="272">
                  <c:v>10114.37249497207</c:v>
                </c:pt>
                <c:pt idx="273">
                  <c:v>10114.37249497207</c:v>
                </c:pt>
                <c:pt idx="274">
                  <c:v>10114.37249497207</c:v>
                </c:pt>
                <c:pt idx="275">
                  <c:v>10114.37249497207</c:v>
                </c:pt>
                <c:pt idx="276">
                  <c:v>10114.37249497207</c:v>
                </c:pt>
                <c:pt idx="277">
                  <c:v>10114.37249497207</c:v>
                </c:pt>
                <c:pt idx="278">
                  <c:v>10114.37249497207</c:v>
                </c:pt>
                <c:pt idx="279">
                  <c:v>10114.37249497207</c:v>
                </c:pt>
                <c:pt idx="280">
                  <c:v>10114.37249497207</c:v>
                </c:pt>
                <c:pt idx="281">
                  <c:v>10114.37249497207</c:v>
                </c:pt>
                <c:pt idx="282">
                  <c:v>10114.37249497207</c:v>
                </c:pt>
                <c:pt idx="283">
                  <c:v>10114.37249497207</c:v>
                </c:pt>
                <c:pt idx="284">
                  <c:v>10114.37249497207</c:v>
                </c:pt>
                <c:pt idx="285">
                  <c:v>10114.37249497207</c:v>
                </c:pt>
                <c:pt idx="286">
                  <c:v>10114.37249497207</c:v>
                </c:pt>
                <c:pt idx="287">
                  <c:v>10114.37249497207</c:v>
                </c:pt>
                <c:pt idx="288">
                  <c:v>10114.37249497207</c:v>
                </c:pt>
                <c:pt idx="289">
                  <c:v>10114.37249497207</c:v>
                </c:pt>
                <c:pt idx="290">
                  <c:v>10114.37249497207</c:v>
                </c:pt>
                <c:pt idx="291">
                  <c:v>10114.37249497207</c:v>
                </c:pt>
                <c:pt idx="292">
                  <c:v>10114.37249497207</c:v>
                </c:pt>
                <c:pt idx="293">
                  <c:v>10114.37249497207</c:v>
                </c:pt>
                <c:pt idx="294">
                  <c:v>10114.37249497207</c:v>
                </c:pt>
                <c:pt idx="295">
                  <c:v>10114.37249497207</c:v>
                </c:pt>
                <c:pt idx="296">
                  <c:v>10114.37249497207</c:v>
                </c:pt>
                <c:pt idx="297">
                  <c:v>10114.37249497207</c:v>
                </c:pt>
                <c:pt idx="298">
                  <c:v>10114.37249497207</c:v>
                </c:pt>
                <c:pt idx="299">
                  <c:v>10114.37249497207</c:v>
                </c:pt>
                <c:pt idx="300">
                  <c:v>10114.37249497207</c:v>
                </c:pt>
                <c:pt idx="301">
                  <c:v>10114.37249497207</c:v>
                </c:pt>
                <c:pt idx="302">
                  <c:v>10114.37249497207</c:v>
                </c:pt>
                <c:pt idx="303">
                  <c:v>10114.37249497207</c:v>
                </c:pt>
                <c:pt idx="304">
                  <c:v>10114.37249497207</c:v>
                </c:pt>
                <c:pt idx="305">
                  <c:v>10114.37249497207</c:v>
                </c:pt>
                <c:pt idx="306">
                  <c:v>10114.37249497207</c:v>
                </c:pt>
                <c:pt idx="307">
                  <c:v>10114.37249497207</c:v>
                </c:pt>
                <c:pt idx="308">
                  <c:v>10114.37249497207</c:v>
                </c:pt>
                <c:pt idx="309">
                  <c:v>10114.37249497207</c:v>
                </c:pt>
                <c:pt idx="310">
                  <c:v>10114.37249497207</c:v>
                </c:pt>
                <c:pt idx="311">
                  <c:v>10114.37249497207</c:v>
                </c:pt>
                <c:pt idx="312">
                  <c:v>10114.37249497207</c:v>
                </c:pt>
                <c:pt idx="313">
                  <c:v>10114.37249497207</c:v>
                </c:pt>
                <c:pt idx="314">
                  <c:v>10114.37249497207</c:v>
                </c:pt>
                <c:pt idx="315">
                  <c:v>10114.37249497207</c:v>
                </c:pt>
                <c:pt idx="316">
                  <c:v>10114.37249497207</c:v>
                </c:pt>
                <c:pt idx="317">
                  <c:v>10114.37249497207</c:v>
                </c:pt>
                <c:pt idx="318">
                  <c:v>10114.37249497207</c:v>
                </c:pt>
                <c:pt idx="319">
                  <c:v>10114.37249497207</c:v>
                </c:pt>
                <c:pt idx="320">
                  <c:v>10114.37249497207</c:v>
                </c:pt>
                <c:pt idx="321">
                  <c:v>10114.37249497207</c:v>
                </c:pt>
                <c:pt idx="322">
                  <c:v>10114.37249497207</c:v>
                </c:pt>
                <c:pt idx="323">
                  <c:v>10114.37249497207</c:v>
                </c:pt>
                <c:pt idx="324">
                  <c:v>10114.37249497207</c:v>
                </c:pt>
                <c:pt idx="325">
                  <c:v>10114.37249497207</c:v>
                </c:pt>
                <c:pt idx="326">
                  <c:v>10114.37249497207</c:v>
                </c:pt>
                <c:pt idx="327">
                  <c:v>10114.37249497207</c:v>
                </c:pt>
                <c:pt idx="328">
                  <c:v>10114.37249497207</c:v>
                </c:pt>
                <c:pt idx="329">
                  <c:v>10114.37249497207</c:v>
                </c:pt>
                <c:pt idx="330">
                  <c:v>10114.37249497207</c:v>
                </c:pt>
                <c:pt idx="331">
                  <c:v>10114.37249497207</c:v>
                </c:pt>
                <c:pt idx="332">
                  <c:v>10114.37249497207</c:v>
                </c:pt>
                <c:pt idx="333">
                  <c:v>10114.37249497207</c:v>
                </c:pt>
                <c:pt idx="334">
                  <c:v>10114.37249497207</c:v>
                </c:pt>
                <c:pt idx="335">
                  <c:v>10114.37249497207</c:v>
                </c:pt>
                <c:pt idx="336">
                  <c:v>10114.37249497207</c:v>
                </c:pt>
                <c:pt idx="337">
                  <c:v>10114.37249497207</c:v>
                </c:pt>
                <c:pt idx="338">
                  <c:v>10114.37249497207</c:v>
                </c:pt>
                <c:pt idx="339">
                  <c:v>10114.37249497207</c:v>
                </c:pt>
                <c:pt idx="340">
                  <c:v>10114.37249497207</c:v>
                </c:pt>
                <c:pt idx="341">
                  <c:v>10114.37249497207</c:v>
                </c:pt>
                <c:pt idx="342">
                  <c:v>10114.37249497207</c:v>
                </c:pt>
                <c:pt idx="343">
                  <c:v>10114.37249497207</c:v>
                </c:pt>
                <c:pt idx="344">
                  <c:v>10114.37249497207</c:v>
                </c:pt>
                <c:pt idx="345">
                  <c:v>10114.37249497207</c:v>
                </c:pt>
                <c:pt idx="346">
                  <c:v>10114.37249497207</c:v>
                </c:pt>
                <c:pt idx="347">
                  <c:v>10114.37249497207</c:v>
                </c:pt>
                <c:pt idx="348">
                  <c:v>10114.37249497207</c:v>
                </c:pt>
                <c:pt idx="349">
                  <c:v>10114.37249497207</c:v>
                </c:pt>
                <c:pt idx="350">
                  <c:v>10114.37249497207</c:v>
                </c:pt>
                <c:pt idx="351">
                  <c:v>10114.37249497207</c:v>
                </c:pt>
                <c:pt idx="352">
                  <c:v>10114.37249497207</c:v>
                </c:pt>
                <c:pt idx="353">
                  <c:v>10114.37249497207</c:v>
                </c:pt>
                <c:pt idx="354">
                  <c:v>10114.37249497207</c:v>
                </c:pt>
                <c:pt idx="355">
                  <c:v>10114.37249497207</c:v>
                </c:pt>
                <c:pt idx="356">
                  <c:v>10114.37249497207</c:v>
                </c:pt>
                <c:pt idx="357">
                  <c:v>10114.37249497207</c:v>
                </c:pt>
                <c:pt idx="358">
                  <c:v>10114.37249497207</c:v>
                </c:pt>
                <c:pt idx="359">
                  <c:v>10114.37249497207</c:v>
                </c:pt>
                <c:pt idx="360">
                  <c:v>10114.37249497207</c:v>
                </c:pt>
                <c:pt idx="361">
                  <c:v>10114.37249497207</c:v>
                </c:pt>
                <c:pt idx="362">
                  <c:v>10114.37249497207</c:v>
                </c:pt>
                <c:pt idx="363">
                  <c:v>10114.37249497207</c:v>
                </c:pt>
                <c:pt idx="364">
                  <c:v>10114.37249497207</c:v>
                </c:pt>
                <c:pt idx="365">
                  <c:v>10114.37249497207</c:v>
                </c:pt>
                <c:pt idx="366">
                  <c:v>10114.37249497207</c:v>
                </c:pt>
                <c:pt idx="367">
                  <c:v>10114.37249497207</c:v>
                </c:pt>
                <c:pt idx="368">
                  <c:v>10114.37249497207</c:v>
                </c:pt>
                <c:pt idx="369">
                  <c:v>10114.37249497207</c:v>
                </c:pt>
                <c:pt idx="370">
                  <c:v>10114.37249497207</c:v>
                </c:pt>
                <c:pt idx="371">
                  <c:v>10114.37249497207</c:v>
                </c:pt>
                <c:pt idx="372">
                  <c:v>10114.37249497207</c:v>
                </c:pt>
                <c:pt idx="373">
                  <c:v>10114.37249497207</c:v>
                </c:pt>
                <c:pt idx="374">
                  <c:v>10114.37249497207</c:v>
                </c:pt>
                <c:pt idx="375">
                  <c:v>10114.37249497207</c:v>
                </c:pt>
                <c:pt idx="376">
                  <c:v>10114.37249497207</c:v>
                </c:pt>
                <c:pt idx="377">
                  <c:v>10114.37249497207</c:v>
                </c:pt>
                <c:pt idx="378">
                  <c:v>10114.37249497207</c:v>
                </c:pt>
                <c:pt idx="379">
                  <c:v>10114.37249497207</c:v>
                </c:pt>
                <c:pt idx="380">
                  <c:v>10114.37249497207</c:v>
                </c:pt>
                <c:pt idx="381">
                  <c:v>10114.37249497207</c:v>
                </c:pt>
                <c:pt idx="382">
                  <c:v>10114.37249497207</c:v>
                </c:pt>
                <c:pt idx="383">
                  <c:v>10114.37249497207</c:v>
                </c:pt>
                <c:pt idx="384">
                  <c:v>10114.37249497207</c:v>
                </c:pt>
                <c:pt idx="385">
                  <c:v>10114.37249497207</c:v>
                </c:pt>
                <c:pt idx="386">
                  <c:v>10114.37249497207</c:v>
                </c:pt>
                <c:pt idx="387">
                  <c:v>10114.37249497207</c:v>
                </c:pt>
                <c:pt idx="388">
                  <c:v>10114.37249497207</c:v>
                </c:pt>
                <c:pt idx="389">
                  <c:v>10114.37249497207</c:v>
                </c:pt>
                <c:pt idx="390">
                  <c:v>10114.37249497207</c:v>
                </c:pt>
                <c:pt idx="391">
                  <c:v>10114.37249497207</c:v>
                </c:pt>
                <c:pt idx="392">
                  <c:v>10114.37249497207</c:v>
                </c:pt>
                <c:pt idx="393">
                  <c:v>10114.37249497207</c:v>
                </c:pt>
                <c:pt idx="394">
                  <c:v>10114.37249497207</c:v>
                </c:pt>
                <c:pt idx="395">
                  <c:v>10114.37249497207</c:v>
                </c:pt>
                <c:pt idx="396">
                  <c:v>10114.37249497207</c:v>
                </c:pt>
                <c:pt idx="397">
                  <c:v>10114.37249497207</c:v>
                </c:pt>
                <c:pt idx="398">
                  <c:v>10114.37249497207</c:v>
                </c:pt>
                <c:pt idx="399">
                  <c:v>10114.37249497207</c:v>
                </c:pt>
                <c:pt idx="400">
                  <c:v>10114.37249497207</c:v>
                </c:pt>
                <c:pt idx="401">
                  <c:v>10114.37249497207</c:v>
                </c:pt>
                <c:pt idx="402">
                  <c:v>10114.37249497207</c:v>
                </c:pt>
                <c:pt idx="403">
                  <c:v>10114.37249497207</c:v>
                </c:pt>
                <c:pt idx="404">
                  <c:v>10114.37249497207</c:v>
                </c:pt>
                <c:pt idx="405">
                  <c:v>10114.37249497207</c:v>
                </c:pt>
                <c:pt idx="406">
                  <c:v>10114.37249497207</c:v>
                </c:pt>
                <c:pt idx="407">
                  <c:v>10114.37249497207</c:v>
                </c:pt>
                <c:pt idx="408">
                  <c:v>10114.37249497207</c:v>
                </c:pt>
                <c:pt idx="409">
                  <c:v>10114.37249497207</c:v>
                </c:pt>
                <c:pt idx="410">
                  <c:v>10114.37249497207</c:v>
                </c:pt>
                <c:pt idx="411">
                  <c:v>10114.37249497207</c:v>
                </c:pt>
                <c:pt idx="412">
                  <c:v>10114.37249497207</c:v>
                </c:pt>
                <c:pt idx="413">
                  <c:v>10114.37249497207</c:v>
                </c:pt>
                <c:pt idx="414">
                  <c:v>10114.37249497207</c:v>
                </c:pt>
                <c:pt idx="415">
                  <c:v>10114.37249497207</c:v>
                </c:pt>
                <c:pt idx="416">
                  <c:v>10114.37249497207</c:v>
                </c:pt>
                <c:pt idx="417">
                  <c:v>10114.37249497207</c:v>
                </c:pt>
                <c:pt idx="418">
                  <c:v>10114.37249497207</c:v>
                </c:pt>
                <c:pt idx="419">
                  <c:v>10114.37249497207</c:v>
                </c:pt>
                <c:pt idx="420">
                  <c:v>10114.37249497207</c:v>
                </c:pt>
                <c:pt idx="421">
                  <c:v>10114.37249497207</c:v>
                </c:pt>
                <c:pt idx="422">
                  <c:v>10114.37249497207</c:v>
                </c:pt>
                <c:pt idx="423">
                  <c:v>10114.37249497207</c:v>
                </c:pt>
                <c:pt idx="424">
                  <c:v>10114.37249497207</c:v>
                </c:pt>
                <c:pt idx="425">
                  <c:v>10114.37249497207</c:v>
                </c:pt>
                <c:pt idx="426">
                  <c:v>10114.37249497207</c:v>
                </c:pt>
                <c:pt idx="427">
                  <c:v>10114.37249497207</c:v>
                </c:pt>
                <c:pt idx="428">
                  <c:v>10114.37249497207</c:v>
                </c:pt>
                <c:pt idx="429">
                  <c:v>10114.37249497207</c:v>
                </c:pt>
                <c:pt idx="430">
                  <c:v>10114.37249497207</c:v>
                </c:pt>
                <c:pt idx="431">
                  <c:v>10114.37249497207</c:v>
                </c:pt>
                <c:pt idx="432">
                  <c:v>10114.37249497207</c:v>
                </c:pt>
                <c:pt idx="433">
                  <c:v>10114.37249497207</c:v>
                </c:pt>
                <c:pt idx="434">
                  <c:v>10114.37249497207</c:v>
                </c:pt>
                <c:pt idx="435">
                  <c:v>10114.37249497207</c:v>
                </c:pt>
                <c:pt idx="436">
                  <c:v>10114.37249497207</c:v>
                </c:pt>
                <c:pt idx="437">
                  <c:v>10114.37249497207</c:v>
                </c:pt>
                <c:pt idx="438">
                  <c:v>10114.37249497207</c:v>
                </c:pt>
                <c:pt idx="439">
                  <c:v>10114.37249497207</c:v>
                </c:pt>
                <c:pt idx="440">
                  <c:v>10114.37249497207</c:v>
                </c:pt>
                <c:pt idx="441">
                  <c:v>10114.37249497207</c:v>
                </c:pt>
                <c:pt idx="442">
                  <c:v>10114.37249497207</c:v>
                </c:pt>
                <c:pt idx="443">
                  <c:v>10114.37249497207</c:v>
                </c:pt>
                <c:pt idx="444">
                  <c:v>10114.37249497207</c:v>
                </c:pt>
                <c:pt idx="445">
                  <c:v>10114.37249497207</c:v>
                </c:pt>
                <c:pt idx="446">
                  <c:v>10114.37249497207</c:v>
                </c:pt>
                <c:pt idx="447">
                  <c:v>10114.37249497207</c:v>
                </c:pt>
                <c:pt idx="448">
                  <c:v>10114.37249497207</c:v>
                </c:pt>
                <c:pt idx="449">
                  <c:v>10114.37249497207</c:v>
                </c:pt>
                <c:pt idx="450">
                  <c:v>10114.37249497207</c:v>
                </c:pt>
                <c:pt idx="451">
                  <c:v>10114.37249497207</c:v>
                </c:pt>
                <c:pt idx="452">
                  <c:v>10114.37249497207</c:v>
                </c:pt>
                <c:pt idx="453">
                  <c:v>10114.37249497207</c:v>
                </c:pt>
                <c:pt idx="454">
                  <c:v>10114.37249497207</c:v>
                </c:pt>
                <c:pt idx="455">
                  <c:v>10114.37249497207</c:v>
                </c:pt>
                <c:pt idx="456">
                  <c:v>10114.37249497207</c:v>
                </c:pt>
                <c:pt idx="457">
                  <c:v>10114.37249497207</c:v>
                </c:pt>
                <c:pt idx="458">
                  <c:v>10114.37249497207</c:v>
                </c:pt>
                <c:pt idx="459">
                  <c:v>10114.37249497207</c:v>
                </c:pt>
                <c:pt idx="460">
                  <c:v>10114.37249497207</c:v>
                </c:pt>
                <c:pt idx="461">
                  <c:v>10114.37249497207</c:v>
                </c:pt>
                <c:pt idx="462">
                  <c:v>10114.37249497207</c:v>
                </c:pt>
                <c:pt idx="463">
                  <c:v>10114.37249497207</c:v>
                </c:pt>
                <c:pt idx="464">
                  <c:v>10114.37249497207</c:v>
                </c:pt>
                <c:pt idx="465">
                  <c:v>10114.37249497207</c:v>
                </c:pt>
                <c:pt idx="466">
                  <c:v>10114.37249497207</c:v>
                </c:pt>
                <c:pt idx="467">
                  <c:v>10114.37249497207</c:v>
                </c:pt>
                <c:pt idx="468">
                  <c:v>10114.37249497207</c:v>
                </c:pt>
                <c:pt idx="469">
                  <c:v>10114.37249497207</c:v>
                </c:pt>
                <c:pt idx="470">
                  <c:v>10114.37249497207</c:v>
                </c:pt>
                <c:pt idx="471">
                  <c:v>10114.37249497207</c:v>
                </c:pt>
                <c:pt idx="472">
                  <c:v>10114.37249497207</c:v>
                </c:pt>
                <c:pt idx="473">
                  <c:v>10114.37249497207</c:v>
                </c:pt>
                <c:pt idx="474">
                  <c:v>10114.37249497207</c:v>
                </c:pt>
                <c:pt idx="475">
                  <c:v>10114.37249497207</c:v>
                </c:pt>
                <c:pt idx="476">
                  <c:v>10114.37249497207</c:v>
                </c:pt>
                <c:pt idx="477">
                  <c:v>10114.37249497207</c:v>
                </c:pt>
                <c:pt idx="478">
                  <c:v>10114.37249497207</c:v>
                </c:pt>
                <c:pt idx="479">
                  <c:v>10114.37249497207</c:v>
                </c:pt>
                <c:pt idx="480">
                  <c:v>10114.37249497207</c:v>
                </c:pt>
                <c:pt idx="481">
                  <c:v>10114.37249497207</c:v>
                </c:pt>
                <c:pt idx="482">
                  <c:v>10114.37249497207</c:v>
                </c:pt>
                <c:pt idx="483">
                  <c:v>10114.37249497207</c:v>
                </c:pt>
                <c:pt idx="484">
                  <c:v>10114.37249497207</c:v>
                </c:pt>
                <c:pt idx="485">
                  <c:v>10114.37249497207</c:v>
                </c:pt>
                <c:pt idx="486">
                  <c:v>10114.37249497207</c:v>
                </c:pt>
                <c:pt idx="487">
                  <c:v>10114.37249497207</c:v>
                </c:pt>
                <c:pt idx="488">
                  <c:v>10114.37249497207</c:v>
                </c:pt>
                <c:pt idx="489">
                  <c:v>10114.37249497207</c:v>
                </c:pt>
                <c:pt idx="490">
                  <c:v>10114.37249497207</c:v>
                </c:pt>
                <c:pt idx="491">
                  <c:v>10114.37249497207</c:v>
                </c:pt>
                <c:pt idx="492">
                  <c:v>10114.37249497207</c:v>
                </c:pt>
                <c:pt idx="493">
                  <c:v>10114.37249497207</c:v>
                </c:pt>
                <c:pt idx="494">
                  <c:v>10114.37249497207</c:v>
                </c:pt>
                <c:pt idx="495">
                  <c:v>10114.37249497207</c:v>
                </c:pt>
                <c:pt idx="496">
                  <c:v>10114.37249497207</c:v>
                </c:pt>
                <c:pt idx="497">
                  <c:v>10114.37249497207</c:v>
                </c:pt>
                <c:pt idx="498">
                  <c:v>10114.37249497207</c:v>
                </c:pt>
                <c:pt idx="499">
                  <c:v>10114.37249497207</c:v>
                </c:pt>
                <c:pt idx="500">
                  <c:v>10114.37249497207</c:v>
                </c:pt>
                <c:pt idx="501">
                  <c:v>10114.37249497207</c:v>
                </c:pt>
                <c:pt idx="502">
                  <c:v>10114.37249497207</c:v>
                </c:pt>
                <c:pt idx="503">
                  <c:v>10114.37249497207</c:v>
                </c:pt>
                <c:pt idx="504">
                  <c:v>10114.37249497207</c:v>
                </c:pt>
                <c:pt idx="505">
                  <c:v>10114.37249497207</c:v>
                </c:pt>
                <c:pt idx="506">
                  <c:v>10114.37249497207</c:v>
                </c:pt>
                <c:pt idx="507">
                  <c:v>10114.37249497207</c:v>
                </c:pt>
                <c:pt idx="508">
                  <c:v>10114.37249497207</c:v>
                </c:pt>
                <c:pt idx="509">
                  <c:v>10114.37249497207</c:v>
                </c:pt>
                <c:pt idx="510">
                  <c:v>10114.37249497207</c:v>
                </c:pt>
                <c:pt idx="511">
                  <c:v>10114.37249497207</c:v>
                </c:pt>
                <c:pt idx="512">
                  <c:v>10114.37249497207</c:v>
                </c:pt>
                <c:pt idx="513">
                  <c:v>10114.37249497207</c:v>
                </c:pt>
                <c:pt idx="514">
                  <c:v>10114.37249497207</c:v>
                </c:pt>
                <c:pt idx="515">
                  <c:v>10114.37249497207</c:v>
                </c:pt>
                <c:pt idx="516">
                  <c:v>10114.37249497207</c:v>
                </c:pt>
                <c:pt idx="517">
                  <c:v>10114.37249497207</c:v>
                </c:pt>
                <c:pt idx="518">
                  <c:v>10114.37249497207</c:v>
                </c:pt>
                <c:pt idx="519">
                  <c:v>10114.37249497207</c:v>
                </c:pt>
                <c:pt idx="520">
                  <c:v>10114.37249497207</c:v>
                </c:pt>
                <c:pt idx="521">
                  <c:v>10114.37249497207</c:v>
                </c:pt>
                <c:pt idx="522">
                  <c:v>10114.37249497207</c:v>
                </c:pt>
                <c:pt idx="523">
                  <c:v>10114.37249497207</c:v>
                </c:pt>
                <c:pt idx="524">
                  <c:v>10114.37249497207</c:v>
                </c:pt>
                <c:pt idx="525">
                  <c:v>10114.37249497207</c:v>
                </c:pt>
                <c:pt idx="526">
                  <c:v>10114.37249497207</c:v>
                </c:pt>
                <c:pt idx="527">
                  <c:v>10114.37249497207</c:v>
                </c:pt>
                <c:pt idx="528">
                  <c:v>10114.37249497207</c:v>
                </c:pt>
                <c:pt idx="529">
                  <c:v>10114.37249497207</c:v>
                </c:pt>
                <c:pt idx="530">
                  <c:v>10114.37249497207</c:v>
                </c:pt>
                <c:pt idx="531">
                  <c:v>10114.37249497207</c:v>
                </c:pt>
                <c:pt idx="532">
                  <c:v>10114.37249497207</c:v>
                </c:pt>
                <c:pt idx="533">
                  <c:v>10114.37249497207</c:v>
                </c:pt>
                <c:pt idx="534">
                  <c:v>10114.37249497207</c:v>
                </c:pt>
                <c:pt idx="535">
                  <c:v>10114.37249497207</c:v>
                </c:pt>
                <c:pt idx="536">
                  <c:v>10114.37249497207</c:v>
                </c:pt>
                <c:pt idx="537">
                  <c:v>10114.37249497207</c:v>
                </c:pt>
                <c:pt idx="538">
                  <c:v>10114.37249497207</c:v>
                </c:pt>
                <c:pt idx="539">
                  <c:v>10114.37249497207</c:v>
                </c:pt>
                <c:pt idx="540">
                  <c:v>10114.37249497207</c:v>
                </c:pt>
                <c:pt idx="541">
                  <c:v>10114.37249497207</c:v>
                </c:pt>
                <c:pt idx="542">
                  <c:v>10114.37249497207</c:v>
                </c:pt>
                <c:pt idx="543">
                  <c:v>10114.37249497207</c:v>
                </c:pt>
                <c:pt idx="544">
                  <c:v>10114.37249497207</c:v>
                </c:pt>
                <c:pt idx="545">
                  <c:v>10114.37249497207</c:v>
                </c:pt>
                <c:pt idx="546">
                  <c:v>10114.37249497207</c:v>
                </c:pt>
                <c:pt idx="547">
                  <c:v>10114.37249497207</c:v>
                </c:pt>
                <c:pt idx="548">
                  <c:v>10114.37249497207</c:v>
                </c:pt>
                <c:pt idx="549">
                  <c:v>10114.37249497207</c:v>
                </c:pt>
                <c:pt idx="550">
                  <c:v>10114.37249497207</c:v>
                </c:pt>
                <c:pt idx="551">
                  <c:v>10114.37249497207</c:v>
                </c:pt>
                <c:pt idx="552">
                  <c:v>10114.37249497207</c:v>
                </c:pt>
                <c:pt idx="553">
                  <c:v>10114.37249497207</c:v>
                </c:pt>
                <c:pt idx="554">
                  <c:v>10114.37249497207</c:v>
                </c:pt>
                <c:pt idx="555">
                  <c:v>10114.37249497207</c:v>
                </c:pt>
                <c:pt idx="556">
                  <c:v>10114.37249497207</c:v>
                </c:pt>
                <c:pt idx="557">
                  <c:v>10114.37249497207</c:v>
                </c:pt>
                <c:pt idx="558">
                  <c:v>10114.37249497207</c:v>
                </c:pt>
                <c:pt idx="559">
                  <c:v>10114.37249497207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Trans!$D$2:$D$561</c:f>
              <c:numCache>
                <c:formatCode>General</c:formatCode>
                <c:ptCount val="560"/>
                <c:pt idx="0">
                  <c:v>1594.631967557297</c:v>
                </c:pt>
                <c:pt idx="1">
                  <c:v>7056.393114842213</c:v>
                </c:pt>
                <c:pt idx="2">
                  <c:v>6944.682990392179</c:v>
                </c:pt>
                <c:pt idx="3">
                  <c:v>6831.570458538463</c:v>
                </c:pt>
                <c:pt idx="4">
                  <c:v>6717.480266304634</c:v>
                </c:pt>
                <c:pt idx="5">
                  <c:v>6602.732566787847</c:v>
                </c:pt>
                <c:pt idx="6">
                  <c:v>6487.585364047834</c:v>
                </c:pt>
                <c:pt idx="7">
                  <c:v>6372.262035963782</c:v>
                </c:pt>
                <c:pt idx="8">
                  <c:v>6256.971467871803</c:v>
                </c:pt>
                <c:pt idx="9">
                  <c:v>6146.5913792886</c:v>
                </c:pt>
                <c:pt idx="10">
                  <c:v>6037.065923560904</c:v>
                </c:pt>
                <c:pt idx="11">
                  <c:v>5929.053890990611</c:v>
                </c:pt>
                <c:pt idx="12">
                  <c:v>4022.081366350591</c:v>
                </c:pt>
                <c:pt idx="13">
                  <c:v>3369.665198860532</c:v>
                </c:pt>
                <c:pt idx="14">
                  <c:v>3318.399963884045</c:v>
                </c:pt>
                <c:pt idx="15">
                  <c:v>3322.879181763017</c:v>
                </c:pt>
                <c:pt idx="16">
                  <c:v>3214.579214051498</c:v>
                </c:pt>
                <c:pt idx="17">
                  <c:v>3322.996060308119</c:v>
                </c:pt>
                <c:pt idx="18">
                  <c:v>3211.604199099331</c:v>
                </c:pt>
                <c:pt idx="19">
                  <c:v>3215.803199119915</c:v>
                </c:pt>
                <c:pt idx="20">
                  <c:v>3122.357999788964</c:v>
                </c:pt>
                <c:pt idx="21">
                  <c:v>3126.824131590462</c:v>
                </c:pt>
                <c:pt idx="22">
                  <c:v>3042.121493956036</c:v>
                </c:pt>
                <c:pt idx="23">
                  <c:v>3038.805003014237</c:v>
                </c:pt>
                <c:pt idx="24">
                  <c:v>2791.364434009105</c:v>
                </c:pt>
                <c:pt idx="25">
                  <c:v>2607.145935392684</c:v>
                </c:pt>
                <c:pt idx="26">
                  <c:v>2517.815656665738</c:v>
                </c:pt>
                <c:pt idx="27">
                  <c:v>2404.618341955955</c:v>
                </c:pt>
                <c:pt idx="28">
                  <c:v>2299.356264422911</c:v>
                </c:pt>
                <c:pt idx="29">
                  <c:v>2299.632745210942</c:v>
                </c:pt>
                <c:pt idx="30">
                  <c:v>2316.168639276327</c:v>
                </c:pt>
                <c:pt idx="31">
                  <c:v>2282.218356824692</c:v>
                </c:pt>
                <c:pt idx="32">
                  <c:v>2287.412765821894</c:v>
                </c:pt>
                <c:pt idx="33">
                  <c:v>2220.709680022018</c:v>
                </c:pt>
                <c:pt idx="34">
                  <c:v>2217.9891782676</c:v>
                </c:pt>
                <c:pt idx="35">
                  <c:v>2227.13659076514</c:v>
                </c:pt>
                <c:pt idx="36">
                  <c:v>2168.179667539745</c:v>
                </c:pt>
                <c:pt idx="37">
                  <c:v>2106.186810922823</c:v>
                </c:pt>
                <c:pt idx="38">
                  <c:v>2057.289640552005</c:v>
                </c:pt>
                <c:pt idx="39">
                  <c:v>2037.862417772143</c:v>
                </c:pt>
                <c:pt idx="40">
                  <c:v>1999.156647272055</c:v>
                </c:pt>
                <c:pt idx="41">
                  <c:v>1942.758410901039</c:v>
                </c:pt>
                <c:pt idx="42">
                  <c:v>1944.696498419512</c:v>
                </c:pt>
                <c:pt idx="43">
                  <c:v>1951.599717187091</c:v>
                </c:pt>
                <c:pt idx="44">
                  <c:v>1942.380924553111</c:v>
                </c:pt>
                <c:pt idx="45">
                  <c:v>1954.327884675996</c:v>
                </c:pt>
                <c:pt idx="46">
                  <c:v>1919.761584723077</c:v>
                </c:pt>
                <c:pt idx="47">
                  <c:v>1883.382566091545</c:v>
                </c:pt>
                <c:pt idx="48">
                  <c:v>1875.971779682496</c:v>
                </c:pt>
                <c:pt idx="49">
                  <c:v>1868.04942094484</c:v>
                </c:pt>
                <c:pt idx="50">
                  <c:v>1825.627511682016</c:v>
                </c:pt>
                <c:pt idx="51">
                  <c:v>1790.774325894881</c:v>
                </c:pt>
                <c:pt idx="52">
                  <c:v>1755.851761203808</c:v>
                </c:pt>
                <c:pt idx="53">
                  <c:v>1735.543960030656</c:v>
                </c:pt>
                <c:pt idx="54">
                  <c:v>1717.245605316321</c:v>
                </c:pt>
                <c:pt idx="55">
                  <c:v>1704.760202975682</c:v>
                </c:pt>
                <c:pt idx="56">
                  <c:v>1706.517825110536</c:v>
                </c:pt>
                <c:pt idx="57">
                  <c:v>1701.587193006912</c:v>
                </c:pt>
                <c:pt idx="58">
                  <c:v>1694.455009660997</c:v>
                </c:pt>
                <c:pt idx="59">
                  <c:v>1672.725516571596</c:v>
                </c:pt>
                <c:pt idx="60">
                  <c:v>1648.913096906443</c:v>
                </c:pt>
                <c:pt idx="61">
                  <c:v>1627.746969468801</c:v>
                </c:pt>
                <c:pt idx="62">
                  <c:v>1609.66514629825</c:v>
                </c:pt>
                <c:pt idx="63">
                  <c:v>1600.987301050046</c:v>
                </c:pt>
                <c:pt idx="64">
                  <c:v>1584.528579847444</c:v>
                </c:pt>
                <c:pt idx="65">
                  <c:v>1562.741869053709</c:v>
                </c:pt>
                <c:pt idx="66">
                  <c:v>1548.180740822736</c:v>
                </c:pt>
                <c:pt idx="67">
                  <c:v>1535.743016295142</c:v>
                </c:pt>
                <c:pt idx="68">
                  <c:v>1535.815965049719</c:v>
                </c:pt>
                <c:pt idx="69">
                  <c:v>1536.135393650497</c:v>
                </c:pt>
                <c:pt idx="70">
                  <c:v>1530.925835013315</c:v>
                </c:pt>
                <c:pt idx="71">
                  <c:v>1530.003294082387</c:v>
                </c:pt>
                <c:pt idx="72">
                  <c:v>1517.554777421547</c:v>
                </c:pt>
                <c:pt idx="73">
                  <c:v>1503.318298787471</c:v>
                </c:pt>
                <c:pt idx="74">
                  <c:v>1490.331637883224</c:v>
                </c:pt>
                <c:pt idx="75">
                  <c:v>1477.831208885702</c:v>
                </c:pt>
                <c:pt idx="76">
                  <c:v>1463.790495777431</c:v>
                </c:pt>
                <c:pt idx="77">
                  <c:v>1453.666378252531</c:v>
                </c:pt>
                <c:pt idx="78">
                  <c:v>1444.449421256572</c:v>
                </c:pt>
                <c:pt idx="79">
                  <c:v>1442.749042442608</c:v>
                </c:pt>
                <c:pt idx="80">
                  <c:v>1437.072744911824</c:v>
                </c:pt>
                <c:pt idx="81">
                  <c:v>1437.550013360394</c:v>
                </c:pt>
                <c:pt idx="82">
                  <c:v>1433.923081455264</c:v>
                </c:pt>
                <c:pt idx="83">
                  <c:v>1433.609466722411</c:v>
                </c:pt>
                <c:pt idx="84">
                  <c:v>1421.530457563392</c:v>
                </c:pt>
                <c:pt idx="85">
                  <c:v>1411.639688371303</c:v>
                </c:pt>
                <c:pt idx="86">
                  <c:v>1402.961702571632</c:v>
                </c:pt>
                <c:pt idx="87">
                  <c:v>1398.920114551443</c:v>
                </c:pt>
                <c:pt idx="88">
                  <c:v>1391.723187779522</c:v>
                </c:pt>
                <c:pt idx="89">
                  <c:v>1381.491777689448</c:v>
                </c:pt>
                <c:pt idx="90">
                  <c:v>1373.317039320345</c:v>
                </c:pt>
                <c:pt idx="91">
                  <c:v>1366.543564678768</c:v>
                </c:pt>
                <c:pt idx="92">
                  <c:v>1366.136570125293</c:v>
                </c:pt>
                <c:pt idx="93">
                  <c:v>1365.935897475139</c:v>
                </c:pt>
                <c:pt idx="94">
                  <c:v>1363.109002280528</c:v>
                </c:pt>
                <c:pt idx="95">
                  <c:v>1363.492248892625</c:v>
                </c:pt>
                <c:pt idx="96">
                  <c:v>1356.49447514282</c:v>
                </c:pt>
                <c:pt idx="97">
                  <c:v>1349.185004210825</c:v>
                </c:pt>
                <c:pt idx="98">
                  <c:v>1342.567263261223</c:v>
                </c:pt>
                <c:pt idx="99">
                  <c:v>1336.141059739355</c:v>
                </c:pt>
                <c:pt idx="100">
                  <c:v>1328.732265857671</c:v>
                </c:pt>
                <c:pt idx="101">
                  <c:v>1322.928453503299</c:v>
                </c:pt>
                <c:pt idx="102">
                  <c:v>1317.376053931823</c:v>
                </c:pt>
                <c:pt idx="103">
                  <c:v>1312.204636842997</c:v>
                </c:pt>
                <c:pt idx="104">
                  <c:v>1310.247914293707</c:v>
                </c:pt>
                <c:pt idx="105">
                  <c:v>1306.984293690344</c:v>
                </c:pt>
                <c:pt idx="106">
                  <c:v>1307.294752980062</c:v>
                </c:pt>
                <c:pt idx="107">
                  <c:v>1302.863138931527</c:v>
                </c:pt>
                <c:pt idx="108">
                  <c:v>1297.179234181806</c:v>
                </c:pt>
                <c:pt idx="109">
                  <c:v>1291.972857747923</c:v>
                </c:pt>
                <c:pt idx="110">
                  <c:v>1287.470035368377</c:v>
                </c:pt>
                <c:pt idx="111">
                  <c:v>1285.601467571056</c:v>
                </c:pt>
                <c:pt idx="112">
                  <c:v>1282.229396538909</c:v>
                </c:pt>
                <c:pt idx="113">
                  <c:v>1276.85778031113</c:v>
                </c:pt>
                <c:pt idx="114">
                  <c:v>1272.028745216041</c:v>
                </c:pt>
                <c:pt idx="115">
                  <c:v>1269.376258425165</c:v>
                </c:pt>
                <c:pt idx="116">
                  <c:v>1265.16138291218</c:v>
                </c:pt>
                <c:pt idx="117">
                  <c:v>1264.485939415483</c:v>
                </c:pt>
                <c:pt idx="118">
                  <c:v>1262.488998333944</c:v>
                </c:pt>
                <c:pt idx="119">
                  <c:v>1259.886007618028</c:v>
                </c:pt>
                <c:pt idx="120">
                  <c:v>1256.316270123413</c:v>
                </c:pt>
                <c:pt idx="121">
                  <c:v>1252.402543751714</c:v>
                </c:pt>
                <c:pt idx="122">
                  <c:v>1249.028083090715</c:v>
                </c:pt>
                <c:pt idx="123">
                  <c:v>1245.839342559474</c:v>
                </c:pt>
                <c:pt idx="124">
                  <c:v>1241.934502113519</c:v>
                </c:pt>
                <c:pt idx="125">
                  <c:v>1238.763234478042</c:v>
                </c:pt>
                <c:pt idx="126">
                  <c:v>1235.478515093622</c:v>
                </c:pt>
                <c:pt idx="127">
                  <c:v>1232.087254851838</c:v>
                </c:pt>
                <c:pt idx="128">
                  <c:v>1230.241494739926</c:v>
                </c:pt>
                <c:pt idx="129">
                  <c:v>1228.02941602115</c:v>
                </c:pt>
                <c:pt idx="130">
                  <c:v>1226.638627725205</c:v>
                </c:pt>
                <c:pt idx="131">
                  <c:v>1224.014510753298</c:v>
                </c:pt>
                <c:pt idx="132">
                  <c:v>1220.699883807223</c:v>
                </c:pt>
                <c:pt idx="133">
                  <c:v>1217.748984883778</c:v>
                </c:pt>
                <c:pt idx="134">
                  <c:v>1215.307720669102</c:v>
                </c:pt>
                <c:pt idx="135">
                  <c:v>1214.512876123147</c:v>
                </c:pt>
                <c:pt idx="136">
                  <c:v>1212.975808408068</c:v>
                </c:pt>
                <c:pt idx="137">
                  <c:v>1209.982730890035</c:v>
                </c:pt>
                <c:pt idx="138">
                  <c:v>1207.021294794989</c:v>
                </c:pt>
                <c:pt idx="139">
                  <c:v>1204.991671096996</c:v>
                </c:pt>
                <c:pt idx="140">
                  <c:v>1202.182010642986</c:v>
                </c:pt>
                <c:pt idx="141">
                  <c:v>1201.431514953417</c:v>
                </c:pt>
                <c:pt idx="142">
                  <c:v>1199.9533342544</c:v>
                </c:pt>
                <c:pt idx="143">
                  <c:v>1198.108675828214</c:v>
                </c:pt>
                <c:pt idx="144">
                  <c:v>1195.822156459665</c:v>
                </c:pt>
                <c:pt idx="145">
                  <c:v>1193.416716148891</c:v>
                </c:pt>
                <c:pt idx="146">
                  <c:v>1191.391651029616</c:v>
                </c:pt>
                <c:pt idx="147">
                  <c:v>1189.52929891793</c:v>
                </c:pt>
                <c:pt idx="148">
                  <c:v>1187.209791739556</c:v>
                </c:pt>
                <c:pt idx="149">
                  <c:v>1185.298768145037</c:v>
                </c:pt>
                <c:pt idx="150">
                  <c:v>1183.211847195926</c:v>
                </c:pt>
                <c:pt idx="151">
                  <c:v>1180.965170363363</c:v>
                </c:pt>
                <c:pt idx="152">
                  <c:v>1179.536511487383</c:v>
                </c:pt>
                <c:pt idx="153">
                  <c:v>1177.997488012432</c:v>
                </c:pt>
                <c:pt idx="154">
                  <c:v>1176.965033423225</c:v>
                </c:pt>
                <c:pt idx="155">
                  <c:v>1175.217249675354</c:v>
                </c:pt>
                <c:pt idx="156">
                  <c:v>1173.09809855062</c:v>
                </c:pt>
                <c:pt idx="157">
                  <c:v>1171.197956260552</c:v>
                </c:pt>
                <c:pt idx="158">
                  <c:v>1169.637912826672</c:v>
                </c:pt>
                <c:pt idx="159">
                  <c:v>1169.167569887081</c:v>
                </c:pt>
                <c:pt idx="160">
                  <c:v>1168.293381767641</c:v>
                </c:pt>
                <c:pt idx="161">
                  <c:v>1166.44112397247</c:v>
                </c:pt>
                <c:pt idx="162">
                  <c:v>1164.508151060433</c:v>
                </c:pt>
                <c:pt idx="163">
                  <c:v>1163.062037523372</c:v>
                </c:pt>
                <c:pt idx="164">
                  <c:v>1161.148055081491</c:v>
                </c:pt>
                <c:pt idx="165">
                  <c:v>1160.51034005466</c:v>
                </c:pt>
                <c:pt idx="166">
                  <c:v>1159.451600596199</c:v>
                </c:pt>
                <c:pt idx="167">
                  <c:v>1158.172102507541</c:v>
                </c:pt>
                <c:pt idx="168">
                  <c:v>1156.633482860334</c:v>
                </c:pt>
                <c:pt idx="169">
                  <c:v>1155.02383570706</c:v>
                </c:pt>
                <c:pt idx="170">
                  <c:v>1153.663900072071</c:v>
                </c:pt>
                <c:pt idx="171">
                  <c:v>1152.441159039775</c:v>
                </c:pt>
                <c:pt idx="172">
                  <c:v>1150.918799352888</c:v>
                </c:pt>
                <c:pt idx="173">
                  <c:v>1149.660671442768</c:v>
                </c:pt>
                <c:pt idx="174">
                  <c:v>1148.248805665201</c:v>
                </c:pt>
                <c:pt idx="175">
                  <c:v>1146.693758821933</c:v>
                </c:pt>
                <c:pt idx="176">
                  <c:v>1145.628725818445</c:v>
                </c:pt>
                <c:pt idx="177">
                  <c:v>1144.534275559497</c:v>
                </c:pt>
                <c:pt idx="178">
                  <c:v>1143.787506915105</c:v>
                </c:pt>
                <c:pt idx="179">
                  <c:v>1142.585726194344</c:v>
                </c:pt>
                <c:pt idx="180">
                  <c:v>1141.12998144932</c:v>
                </c:pt>
                <c:pt idx="181">
                  <c:v>1139.798769691693</c:v>
                </c:pt>
                <c:pt idx="182">
                  <c:v>1138.695148301091</c:v>
                </c:pt>
                <c:pt idx="183">
                  <c:v>1138.358712998631</c:v>
                </c:pt>
                <c:pt idx="184">
                  <c:v>1137.781223515339</c:v>
                </c:pt>
                <c:pt idx="185">
                  <c:v>1136.536140737168</c:v>
                </c:pt>
                <c:pt idx="186">
                  <c:v>1135.192086922763</c:v>
                </c:pt>
                <c:pt idx="187">
                  <c:v>1134.14415693466</c:v>
                </c:pt>
                <c:pt idx="188">
                  <c:v>1132.782488648229</c:v>
                </c:pt>
                <c:pt idx="189">
                  <c:v>1132.144418868668</c:v>
                </c:pt>
                <c:pt idx="190">
                  <c:v>1131.625694923401</c:v>
                </c:pt>
                <c:pt idx="191">
                  <c:v>1130.854314206183</c:v>
                </c:pt>
                <c:pt idx="192">
                  <c:v>1129.736122197932</c:v>
                </c:pt>
                <c:pt idx="193">
                  <c:v>1128.581595242065</c:v>
                </c:pt>
                <c:pt idx="194">
                  <c:v>1127.585303441984</c:v>
                </c:pt>
                <c:pt idx="195">
                  <c:v>1126.707196382825</c:v>
                </c:pt>
                <c:pt idx="196">
                  <c:v>1125.623174878605</c:v>
                </c:pt>
                <c:pt idx="197">
                  <c:v>1124.721768664547</c:v>
                </c:pt>
                <c:pt idx="198">
                  <c:v>1123.702536317449</c:v>
                </c:pt>
                <c:pt idx="199">
                  <c:v>1122.571131425917</c:v>
                </c:pt>
                <c:pt idx="200">
                  <c:v>1121.769005068634</c:v>
                </c:pt>
                <c:pt idx="201">
                  <c:v>1120.816047350041</c:v>
                </c:pt>
                <c:pt idx="202">
                  <c:v>1120.170270634724</c:v>
                </c:pt>
                <c:pt idx="203">
                  <c:v>1119.341932480649</c:v>
                </c:pt>
                <c:pt idx="204">
                  <c:v>1118.373134135011</c:v>
                </c:pt>
                <c:pt idx="205">
                  <c:v>1117.377030632169</c:v>
                </c:pt>
                <c:pt idx="206">
                  <c:v>1116.53545633834</c:v>
                </c:pt>
                <c:pt idx="207">
                  <c:v>1116.261807921679</c:v>
                </c:pt>
                <c:pt idx="208">
                  <c:v>1115.835368927549</c:v>
                </c:pt>
                <c:pt idx="209">
                  <c:v>1114.941664875398</c:v>
                </c:pt>
                <c:pt idx="210">
                  <c:v>1113.956214422123</c:v>
                </c:pt>
                <c:pt idx="211">
                  <c:v>1113.178010784987</c:v>
                </c:pt>
                <c:pt idx="212">
                  <c:v>1112.174598853718</c:v>
                </c:pt>
                <c:pt idx="213">
                  <c:v>1111.490371752933</c:v>
                </c:pt>
                <c:pt idx="214">
                  <c:v>1110.966074491561</c:v>
                </c:pt>
                <c:pt idx="215">
                  <c:v>1110.535432377136</c:v>
                </c:pt>
                <c:pt idx="216">
                  <c:v>1109.713261866238</c:v>
                </c:pt>
                <c:pt idx="217">
                  <c:v>1108.856233032324</c:v>
                </c:pt>
                <c:pt idx="218">
                  <c:v>1108.115089766928</c:v>
                </c:pt>
                <c:pt idx="219">
                  <c:v>1107.483596412575</c:v>
                </c:pt>
                <c:pt idx="220">
                  <c:v>1106.705489204302</c:v>
                </c:pt>
                <c:pt idx="221">
                  <c:v>1106.062012573518</c:v>
                </c:pt>
                <c:pt idx="222">
                  <c:v>1105.319778974451</c:v>
                </c:pt>
                <c:pt idx="223">
                  <c:v>1104.4829599588</c:v>
                </c:pt>
                <c:pt idx="224">
                  <c:v>1103.883630130527</c:v>
                </c:pt>
                <c:pt idx="225">
                  <c:v>1103.153576922323</c:v>
                </c:pt>
                <c:pt idx="226">
                  <c:v>1102.653583551106</c:v>
                </c:pt>
                <c:pt idx="227">
                  <c:v>1102.03632733932</c:v>
                </c:pt>
                <c:pt idx="228">
                  <c:v>1101.306419524268</c:v>
                </c:pt>
                <c:pt idx="229">
                  <c:v>1100.541809054948</c:v>
                </c:pt>
                <c:pt idx="230">
                  <c:v>1099.890995842755</c:v>
                </c:pt>
                <c:pt idx="231">
                  <c:v>1099.679091771198</c:v>
                </c:pt>
                <c:pt idx="232">
                  <c:v>1099.371371183307</c:v>
                </c:pt>
                <c:pt idx="233">
                  <c:v>1098.722559461949</c:v>
                </c:pt>
                <c:pt idx="234">
                  <c:v>1097.980086384458</c:v>
                </c:pt>
                <c:pt idx="235">
                  <c:v>1097.386694274786</c:v>
                </c:pt>
                <c:pt idx="236">
                  <c:v>1096.617734644213</c:v>
                </c:pt>
                <c:pt idx="237">
                  <c:v>1096.076553263027</c:v>
                </c:pt>
                <c:pt idx="238">
                  <c:v>1095.680070672785</c:v>
                </c:pt>
                <c:pt idx="239">
                  <c:v>1095.365544869017</c:v>
                </c:pt>
                <c:pt idx="240">
                  <c:v>1094.746988843602</c:v>
                </c:pt>
                <c:pt idx="241">
                  <c:v>1094.084385596572</c:v>
                </c:pt>
                <c:pt idx="242">
                  <c:v>1093.507822622121</c:v>
                </c:pt>
                <c:pt idx="243">
                  <c:v>1093.039221370843</c:v>
                </c:pt>
                <c:pt idx="244">
                  <c:v>1092.462114491088</c:v>
                </c:pt>
                <c:pt idx="245">
                  <c:v>1091.981274845831</c:v>
                </c:pt>
                <c:pt idx="246">
                  <c:v>1091.413462702514</c:v>
                </c:pt>
                <c:pt idx="247">
                  <c:v>1090.765654904324</c:v>
                </c:pt>
                <c:pt idx="248">
                  <c:v>1090.290703291526</c:v>
                </c:pt>
                <c:pt idx="249">
                  <c:v>1089.73226421209</c:v>
                </c:pt>
                <c:pt idx="250">
                  <c:v>1089.363967357934</c:v>
                </c:pt>
                <c:pt idx="251">
                  <c:v>1088.919411040145</c:v>
                </c:pt>
                <c:pt idx="252">
                  <c:v>1088.364925504929</c:v>
                </c:pt>
                <c:pt idx="253">
                  <c:v>1087.758630886616</c:v>
                </c:pt>
                <c:pt idx="254">
                  <c:v>1087.236935467815</c:v>
                </c:pt>
                <c:pt idx="255">
                  <c:v>1087.065543447068</c:v>
                </c:pt>
                <c:pt idx="256">
                  <c:v>1086.835248936699</c:v>
                </c:pt>
                <c:pt idx="257">
                  <c:v>1086.358065959956</c:v>
                </c:pt>
                <c:pt idx="258">
                  <c:v>1085.785725447297</c:v>
                </c:pt>
                <c:pt idx="259">
                  <c:v>1085.323576583675</c:v>
                </c:pt>
                <c:pt idx="260">
                  <c:v>1084.723058965156</c:v>
                </c:pt>
                <c:pt idx="261">
                  <c:v>1084.292083422746</c:v>
                </c:pt>
                <c:pt idx="262">
                  <c:v>1083.998441171445</c:v>
                </c:pt>
                <c:pt idx="263">
                  <c:v>1083.778043022017</c:v>
                </c:pt>
                <c:pt idx="264">
                  <c:v>1083.316358513182</c:v>
                </c:pt>
                <c:pt idx="265">
                  <c:v>1082.793080752553</c:v>
                </c:pt>
                <c:pt idx="266">
                  <c:v>1082.335552303057</c:v>
                </c:pt>
                <c:pt idx="267">
                  <c:v>1081.994237571286</c:v>
                </c:pt>
                <c:pt idx="268">
                  <c:v>1081.573258034773</c:v>
                </c:pt>
                <c:pt idx="269">
                  <c:v>1081.215240638898</c:v>
                </c:pt>
                <c:pt idx="270">
                  <c:v>1080.776509367497</c:v>
                </c:pt>
                <c:pt idx="271">
                  <c:v>1080.271437534509</c:v>
                </c:pt>
                <c:pt idx="272">
                  <c:v>1079.886731078188</c:v>
                </c:pt>
                <c:pt idx="273">
                  <c:v>1079.460953260126</c:v>
                </c:pt>
                <c:pt idx="274">
                  <c:v>1079.202758361609</c:v>
                </c:pt>
                <c:pt idx="275">
                  <c:v>1078.903713792373</c:v>
                </c:pt>
                <c:pt idx="276">
                  <c:v>1078.497643337253</c:v>
                </c:pt>
                <c:pt idx="277">
                  <c:v>1078.010965233494</c:v>
                </c:pt>
                <c:pt idx="278">
                  <c:v>1077.585621966539</c:v>
                </c:pt>
                <c:pt idx="279">
                  <c:v>1077.443477591549</c:v>
                </c:pt>
                <c:pt idx="280">
                  <c:v>1077.268830774209</c:v>
                </c:pt>
                <c:pt idx="281">
                  <c:v>1076.937767107614</c:v>
                </c:pt>
                <c:pt idx="282">
                  <c:v>1076.510967303403</c:v>
                </c:pt>
                <c:pt idx="283">
                  <c:v>1076.156837763582</c:v>
                </c:pt>
                <c:pt idx="284">
                  <c:v>1075.703491233648</c:v>
                </c:pt>
                <c:pt idx="285">
                  <c:v>1075.36413007514</c:v>
                </c:pt>
                <c:pt idx="286">
                  <c:v>1075.159863619016</c:v>
                </c:pt>
                <c:pt idx="287">
                  <c:v>1075.174007962197</c:v>
                </c:pt>
                <c:pt idx="288">
                  <c:v>1074.831427037932</c:v>
                </c:pt>
                <c:pt idx="289">
                  <c:v>1074.423703184442</c:v>
                </c:pt>
                <c:pt idx="290">
                  <c:v>1074.056666983694</c:v>
                </c:pt>
                <c:pt idx="291">
                  <c:v>1073.839996809994</c:v>
                </c:pt>
                <c:pt idx="292">
                  <c:v>1073.804742455739</c:v>
                </c:pt>
                <c:pt idx="293">
                  <c:v>1073.471603540348</c:v>
                </c:pt>
                <c:pt idx="294">
                  <c:v>1073.14229196605</c:v>
                </c:pt>
                <c:pt idx="295">
                  <c:v>1072.788455653997</c:v>
                </c:pt>
                <c:pt idx="296">
                  <c:v>1072.460560562409</c:v>
                </c:pt>
                <c:pt idx="297">
                  <c:v>1072.174984999305</c:v>
                </c:pt>
                <c:pt idx="298">
                  <c:v>1072.035561556706</c:v>
                </c:pt>
                <c:pt idx="299">
                  <c:v>1072.026888974269</c:v>
                </c:pt>
                <c:pt idx="300">
                  <c:v>1071.771899960122</c:v>
                </c:pt>
                <c:pt idx="301">
                  <c:v>1071.466758560924</c:v>
                </c:pt>
                <c:pt idx="302">
                  <c:v>1071.19132590769</c:v>
                </c:pt>
                <c:pt idx="303">
                  <c:v>1071.186487773106</c:v>
                </c:pt>
                <c:pt idx="304">
                  <c:v>1071.064538677503</c:v>
                </c:pt>
                <c:pt idx="305">
                  <c:v>1071.162455712892</c:v>
                </c:pt>
                <c:pt idx="306">
                  <c:v>1070.905425854639</c:v>
                </c:pt>
                <c:pt idx="307">
                  <c:v>1070.858472532387</c:v>
                </c:pt>
                <c:pt idx="308">
                  <c:v>1070.723253701433</c:v>
                </c:pt>
                <c:pt idx="309">
                  <c:v>1070.901302007661</c:v>
                </c:pt>
                <c:pt idx="310">
                  <c:v>1070.850480385129</c:v>
                </c:pt>
                <c:pt idx="311">
                  <c:v>1070.929813687032</c:v>
                </c:pt>
                <c:pt idx="312">
                  <c:v>1070.837680474892</c:v>
                </c:pt>
                <c:pt idx="313">
                  <c:v>1070.920667700573</c:v>
                </c:pt>
                <c:pt idx="314">
                  <c:v>1071.039719939245</c:v>
                </c:pt>
                <c:pt idx="315">
                  <c:v>1070.893782871505</c:v>
                </c:pt>
                <c:pt idx="316">
                  <c:v>1070.808641650819</c:v>
                </c:pt>
                <c:pt idx="317">
                  <c:v>1070.813093081919</c:v>
                </c:pt>
                <c:pt idx="318">
                  <c:v>1070.819760078643</c:v>
                </c:pt>
                <c:pt idx="319">
                  <c:v>1070.81058014245</c:v>
                </c:pt>
                <c:pt idx="320">
                  <c:v>1070.761305645668</c:v>
                </c:pt>
                <c:pt idx="321">
                  <c:v>1070.680429737847</c:v>
                </c:pt>
                <c:pt idx="322">
                  <c:v>1070.723347158906</c:v>
                </c:pt>
                <c:pt idx="323">
                  <c:v>1070.749296464916</c:v>
                </c:pt>
                <c:pt idx="324">
                  <c:v>1070.730192241039</c:v>
                </c:pt>
                <c:pt idx="325">
                  <c:v>1070.665706695833</c:v>
                </c:pt>
                <c:pt idx="326">
                  <c:v>1070.806677674641</c:v>
                </c:pt>
                <c:pt idx="327">
                  <c:v>1070.724652638861</c:v>
                </c:pt>
                <c:pt idx="328">
                  <c:v>1070.776076099972</c:v>
                </c:pt>
                <c:pt idx="329">
                  <c:v>1070.721133960675</c:v>
                </c:pt>
                <c:pt idx="330">
                  <c:v>1070.76414863125</c:v>
                </c:pt>
                <c:pt idx="331">
                  <c:v>1070.720091128694</c:v>
                </c:pt>
                <c:pt idx="332">
                  <c:v>1070.7183441055</c:v>
                </c:pt>
                <c:pt idx="333">
                  <c:v>1070.777099054064</c:v>
                </c:pt>
                <c:pt idx="334">
                  <c:v>1070.753875377059</c:v>
                </c:pt>
                <c:pt idx="335">
                  <c:v>1070.747013253305</c:v>
                </c:pt>
                <c:pt idx="336">
                  <c:v>1070.76554877029</c:v>
                </c:pt>
                <c:pt idx="337">
                  <c:v>1070.833478581831</c:v>
                </c:pt>
                <c:pt idx="338">
                  <c:v>1070.827558168439</c:v>
                </c:pt>
                <c:pt idx="339">
                  <c:v>1070.907978440026</c:v>
                </c:pt>
                <c:pt idx="340">
                  <c:v>1070.804951051099</c:v>
                </c:pt>
                <c:pt idx="341">
                  <c:v>1070.843096786602</c:v>
                </c:pt>
                <c:pt idx="342">
                  <c:v>1070.849000808007</c:v>
                </c:pt>
                <c:pt idx="343">
                  <c:v>1070.878817257987</c:v>
                </c:pt>
                <c:pt idx="344">
                  <c:v>1070.858022238946</c:v>
                </c:pt>
                <c:pt idx="345">
                  <c:v>1070.882179334366</c:v>
                </c:pt>
                <c:pt idx="346">
                  <c:v>1070.855644501076</c:v>
                </c:pt>
                <c:pt idx="347">
                  <c:v>1070.846742195878</c:v>
                </c:pt>
                <c:pt idx="348">
                  <c:v>1070.840591419327</c:v>
                </c:pt>
                <c:pt idx="349">
                  <c:v>1070.849219671047</c:v>
                </c:pt>
                <c:pt idx="350">
                  <c:v>1070.866457508986</c:v>
                </c:pt>
                <c:pt idx="351">
                  <c:v>1070.867287473493</c:v>
                </c:pt>
                <c:pt idx="352">
                  <c:v>1070.84561470058</c:v>
                </c:pt>
                <c:pt idx="353">
                  <c:v>1070.870278104872</c:v>
                </c:pt>
                <c:pt idx="354">
                  <c:v>1070.893529039956</c:v>
                </c:pt>
                <c:pt idx="355">
                  <c:v>1070.905322303743</c:v>
                </c:pt>
                <c:pt idx="356">
                  <c:v>1070.881851211939</c:v>
                </c:pt>
                <c:pt idx="357">
                  <c:v>1070.887454098622</c:v>
                </c:pt>
                <c:pt idx="358">
                  <c:v>1070.925952850966</c:v>
                </c:pt>
                <c:pt idx="359">
                  <c:v>1070.897120185827</c:v>
                </c:pt>
                <c:pt idx="360">
                  <c:v>1070.895952374605</c:v>
                </c:pt>
                <c:pt idx="361">
                  <c:v>1070.880638824785</c:v>
                </c:pt>
                <c:pt idx="362">
                  <c:v>1070.879646381074</c:v>
                </c:pt>
                <c:pt idx="363">
                  <c:v>1070.878187177553</c:v>
                </c:pt>
                <c:pt idx="364">
                  <c:v>1070.876527508241</c:v>
                </c:pt>
                <c:pt idx="365">
                  <c:v>1070.872000674654</c:v>
                </c:pt>
                <c:pt idx="366">
                  <c:v>1070.865563233537</c:v>
                </c:pt>
                <c:pt idx="367">
                  <c:v>1070.881407234439</c:v>
                </c:pt>
                <c:pt idx="368">
                  <c:v>1070.874556827981</c:v>
                </c:pt>
                <c:pt idx="369">
                  <c:v>1070.887296806657</c:v>
                </c:pt>
                <c:pt idx="370">
                  <c:v>1070.88857353801</c:v>
                </c:pt>
                <c:pt idx="371">
                  <c:v>1070.887013937831</c:v>
                </c:pt>
                <c:pt idx="372">
                  <c:v>1070.88990124176</c:v>
                </c:pt>
                <c:pt idx="373">
                  <c:v>1070.882442444597</c:v>
                </c:pt>
                <c:pt idx="374">
                  <c:v>1070.891488652652</c:v>
                </c:pt>
                <c:pt idx="375">
                  <c:v>1070.895518898493</c:v>
                </c:pt>
                <c:pt idx="376">
                  <c:v>1070.88558186512</c:v>
                </c:pt>
                <c:pt idx="377">
                  <c:v>1070.886708814848</c:v>
                </c:pt>
                <c:pt idx="378">
                  <c:v>1070.884200176881</c:v>
                </c:pt>
                <c:pt idx="379">
                  <c:v>1070.890144174762</c:v>
                </c:pt>
                <c:pt idx="380">
                  <c:v>1070.873446062334</c:v>
                </c:pt>
                <c:pt idx="381">
                  <c:v>1070.897934507447</c:v>
                </c:pt>
                <c:pt idx="382">
                  <c:v>1070.882173257162</c:v>
                </c:pt>
                <c:pt idx="383">
                  <c:v>1070.883087032882</c:v>
                </c:pt>
                <c:pt idx="384">
                  <c:v>1070.878188971761</c:v>
                </c:pt>
                <c:pt idx="385">
                  <c:v>1070.879878642331</c:v>
                </c:pt>
                <c:pt idx="386">
                  <c:v>1070.875391307711</c:v>
                </c:pt>
                <c:pt idx="387">
                  <c:v>1070.875098281642</c:v>
                </c:pt>
                <c:pt idx="388">
                  <c:v>1070.866302719091</c:v>
                </c:pt>
                <c:pt idx="389">
                  <c:v>1070.865122188994</c:v>
                </c:pt>
                <c:pt idx="390">
                  <c:v>1070.870324728389</c:v>
                </c:pt>
                <c:pt idx="391">
                  <c:v>1070.873568564146</c:v>
                </c:pt>
                <c:pt idx="392">
                  <c:v>1070.869972650393</c:v>
                </c:pt>
                <c:pt idx="393">
                  <c:v>1070.867986186266</c:v>
                </c:pt>
                <c:pt idx="394">
                  <c:v>1070.867746226883</c:v>
                </c:pt>
                <c:pt idx="395">
                  <c:v>1070.865518222716</c:v>
                </c:pt>
                <c:pt idx="396">
                  <c:v>1070.865397313959</c:v>
                </c:pt>
                <c:pt idx="397">
                  <c:v>1070.862412191805</c:v>
                </c:pt>
                <c:pt idx="398">
                  <c:v>1070.865865532232</c:v>
                </c:pt>
                <c:pt idx="399">
                  <c:v>1070.861033696083</c:v>
                </c:pt>
                <c:pt idx="400">
                  <c:v>1070.869518508686</c:v>
                </c:pt>
                <c:pt idx="401">
                  <c:v>1070.867759747725</c:v>
                </c:pt>
                <c:pt idx="402">
                  <c:v>1070.879899534188</c:v>
                </c:pt>
                <c:pt idx="403">
                  <c:v>1070.871266599765</c:v>
                </c:pt>
                <c:pt idx="404">
                  <c:v>1070.867578849902</c:v>
                </c:pt>
                <c:pt idx="405">
                  <c:v>1070.869510246975</c:v>
                </c:pt>
                <c:pt idx="406">
                  <c:v>1070.87175884873</c:v>
                </c:pt>
                <c:pt idx="407">
                  <c:v>1070.871886885079</c:v>
                </c:pt>
                <c:pt idx="408">
                  <c:v>1070.868963092766</c:v>
                </c:pt>
                <c:pt idx="409">
                  <c:v>1070.868843640734</c:v>
                </c:pt>
                <c:pt idx="410">
                  <c:v>1070.875030535161</c:v>
                </c:pt>
                <c:pt idx="411">
                  <c:v>1070.870350233129</c:v>
                </c:pt>
                <c:pt idx="412">
                  <c:v>1070.871881128236</c:v>
                </c:pt>
                <c:pt idx="413">
                  <c:v>1070.869146572098</c:v>
                </c:pt>
                <c:pt idx="414">
                  <c:v>1070.87120455427</c:v>
                </c:pt>
                <c:pt idx="415">
                  <c:v>1070.871525299667</c:v>
                </c:pt>
                <c:pt idx="416">
                  <c:v>1070.871063215988</c:v>
                </c:pt>
                <c:pt idx="417">
                  <c:v>1070.871040484987</c:v>
                </c:pt>
                <c:pt idx="418">
                  <c:v>1070.872808876748</c:v>
                </c:pt>
                <c:pt idx="419">
                  <c:v>1070.874933306129</c:v>
                </c:pt>
                <c:pt idx="420">
                  <c:v>1070.874199830136</c:v>
                </c:pt>
                <c:pt idx="421">
                  <c:v>1070.872034044144</c:v>
                </c:pt>
                <c:pt idx="422">
                  <c:v>1070.873357056772</c:v>
                </c:pt>
                <c:pt idx="423">
                  <c:v>1070.869522598916</c:v>
                </c:pt>
                <c:pt idx="424">
                  <c:v>1070.86814066328</c:v>
                </c:pt>
                <c:pt idx="425">
                  <c:v>1070.870390832318</c:v>
                </c:pt>
                <c:pt idx="426">
                  <c:v>1070.867402494388</c:v>
                </c:pt>
                <c:pt idx="427">
                  <c:v>1070.870134077805</c:v>
                </c:pt>
                <c:pt idx="428">
                  <c:v>1070.868280443268</c:v>
                </c:pt>
                <c:pt idx="429">
                  <c:v>1070.869407081335</c:v>
                </c:pt>
                <c:pt idx="430">
                  <c:v>1070.869362718639</c:v>
                </c:pt>
                <c:pt idx="431">
                  <c:v>1070.866541053446</c:v>
                </c:pt>
                <c:pt idx="432">
                  <c:v>1070.870173369161</c:v>
                </c:pt>
                <c:pt idx="433">
                  <c:v>1070.869021597179</c:v>
                </c:pt>
                <c:pt idx="434">
                  <c:v>1070.868132791833</c:v>
                </c:pt>
                <c:pt idx="435">
                  <c:v>1070.870221934006</c:v>
                </c:pt>
                <c:pt idx="436">
                  <c:v>1070.871380199944</c:v>
                </c:pt>
                <c:pt idx="437">
                  <c:v>1070.869909707133</c:v>
                </c:pt>
                <c:pt idx="438">
                  <c:v>1070.871871908273</c:v>
                </c:pt>
                <c:pt idx="439">
                  <c:v>1070.872447906726</c:v>
                </c:pt>
                <c:pt idx="440">
                  <c:v>1070.872683348495</c:v>
                </c:pt>
                <c:pt idx="441">
                  <c:v>1070.872982439007</c:v>
                </c:pt>
                <c:pt idx="442">
                  <c:v>1070.873330531489</c:v>
                </c:pt>
                <c:pt idx="443">
                  <c:v>1070.872204978078</c:v>
                </c:pt>
                <c:pt idx="444">
                  <c:v>1070.872068769317</c:v>
                </c:pt>
                <c:pt idx="445">
                  <c:v>1070.873536153181</c:v>
                </c:pt>
                <c:pt idx="446">
                  <c:v>1070.874452744241</c:v>
                </c:pt>
                <c:pt idx="447">
                  <c:v>1070.87401651088</c:v>
                </c:pt>
                <c:pt idx="448">
                  <c:v>1070.874816979848</c:v>
                </c:pt>
                <c:pt idx="449">
                  <c:v>1070.872565115763</c:v>
                </c:pt>
                <c:pt idx="450">
                  <c:v>1070.874366454045</c:v>
                </c:pt>
                <c:pt idx="451">
                  <c:v>1070.872938157642</c:v>
                </c:pt>
                <c:pt idx="452">
                  <c:v>1070.872649666228</c:v>
                </c:pt>
                <c:pt idx="453">
                  <c:v>1070.87278812571</c:v>
                </c:pt>
                <c:pt idx="454">
                  <c:v>1070.872884043574</c:v>
                </c:pt>
                <c:pt idx="455">
                  <c:v>1070.873041057177</c:v>
                </c:pt>
                <c:pt idx="456">
                  <c:v>1070.872565021749</c:v>
                </c:pt>
                <c:pt idx="457">
                  <c:v>1070.872788622225</c:v>
                </c:pt>
                <c:pt idx="458">
                  <c:v>1070.873073810205</c:v>
                </c:pt>
                <c:pt idx="459">
                  <c:v>1070.872996524113</c:v>
                </c:pt>
                <c:pt idx="460">
                  <c:v>1070.872943383243</c:v>
                </c:pt>
                <c:pt idx="461">
                  <c:v>1070.872682862159</c:v>
                </c:pt>
                <c:pt idx="462">
                  <c:v>1070.873277985984</c:v>
                </c:pt>
                <c:pt idx="463">
                  <c:v>1070.872891343091</c:v>
                </c:pt>
                <c:pt idx="464">
                  <c:v>1070.872646736278</c:v>
                </c:pt>
                <c:pt idx="465">
                  <c:v>1070.872495412932</c:v>
                </c:pt>
                <c:pt idx="466">
                  <c:v>1070.872527268064</c:v>
                </c:pt>
                <c:pt idx="467">
                  <c:v>1070.872484403465</c:v>
                </c:pt>
                <c:pt idx="468">
                  <c:v>1070.872709504551</c:v>
                </c:pt>
                <c:pt idx="469">
                  <c:v>1070.872820904829</c:v>
                </c:pt>
                <c:pt idx="470">
                  <c:v>1070.872853729327</c:v>
                </c:pt>
                <c:pt idx="471">
                  <c:v>1070.87246920134</c:v>
                </c:pt>
                <c:pt idx="472">
                  <c:v>1070.872905875959</c:v>
                </c:pt>
                <c:pt idx="473">
                  <c:v>1070.873000590071</c:v>
                </c:pt>
                <c:pt idx="474">
                  <c:v>1070.873194272528</c:v>
                </c:pt>
                <c:pt idx="475">
                  <c:v>1070.872622526944</c:v>
                </c:pt>
                <c:pt idx="476">
                  <c:v>1070.872882679358</c:v>
                </c:pt>
                <c:pt idx="477">
                  <c:v>1070.872624776112</c:v>
                </c:pt>
                <c:pt idx="478">
                  <c:v>1070.872689475535</c:v>
                </c:pt>
                <c:pt idx="479">
                  <c:v>1070.872572128923</c:v>
                </c:pt>
                <c:pt idx="480">
                  <c:v>1070.87255818401</c:v>
                </c:pt>
                <c:pt idx="481">
                  <c:v>1070.872563030911</c:v>
                </c:pt>
                <c:pt idx="482">
                  <c:v>1070.872328143713</c:v>
                </c:pt>
                <c:pt idx="483">
                  <c:v>1070.872515373874</c:v>
                </c:pt>
                <c:pt idx="484">
                  <c:v>1070.872369887561</c:v>
                </c:pt>
                <c:pt idx="485">
                  <c:v>1070.872436087194</c:v>
                </c:pt>
                <c:pt idx="486">
                  <c:v>1070.872469343337</c:v>
                </c:pt>
                <c:pt idx="487">
                  <c:v>1070.872436732239</c:v>
                </c:pt>
                <c:pt idx="488">
                  <c:v>1070.872593532821</c:v>
                </c:pt>
                <c:pt idx="489">
                  <c:v>1070.872569917196</c:v>
                </c:pt>
                <c:pt idx="490">
                  <c:v>1070.872536685887</c:v>
                </c:pt>
                <c:pt idx="491">
                  <c:v>1070.872406631539</c:v>
                </c:pt>
                <c:pt idx="492">
                  <c:v>1070.872428449402</c:v>
                </c:pt>
                <c:pt idx="493">
                  <c:v>1070.872706539956</c:v>
                </c:pt>
                <c:pt idx="494">
                  <c:v>1070.872473972008</c:v>
                </c:pt>
                <c:pt idx="495">
                  <c:v>1070.87266217865</c:v>
                </c:pt>
                <c:pt idx="496">
                  <c:v>1070.872443985382</c:v>
                </c:pt>
                <c:pt idx="497">
                  <c:v>1070.872719473041</c:v>
                </c:pt>
                <c:pt idx="498">
                  <c:v>1070.872423440352</c:v>
                </c:pt>
                <c:pt idx="499">
                  <c:v>1070.87223584595</c:v>
                </c:pt>
                <c:pt idx="500">
                  <c:v>1070.872365828236</c:v>
                </c:pt>
                <c:pt idx="501">
                  <c:v>1070.872334812513</c:v>
                </c:pt>
                <c:pt idx="502">
                  <c:v>1070.872385375447</c:v>
                </c:pt>
                <c:pt idx="503">
                  <c:v>1070.872377596117</c:v>
                </c:pt>
                <c:pt idx="504">
                  <c:v>1070.87234529362</c:v>
                </c:pt>
                <c:pt idx="505">
                  <c:v>1070.872443769721</c:v>
                </c:pt>
                <c:pt idx="506">
                  <c:v>1070.872447245591</c:v>
                </c:pt>
                <c:pt idx="507">
                  <c:v>1070.872420056185</c:v>
                </c:pt>
                <c:pt idx="508">
                  <c:v>1070.872608572154</c:v>
                </c:pt>
                <c:pt idx="509">
                  <c:v>1070.872483457859</c:v>
                </c:pt>
                <c:pt idx="510">
                  <c:v>1070.872406718814</c:v>
                </c:pt>
                <c:pt idx="511">
                  <c:v>1070.872401970178</c:v>
                </c:pt>
                <c:pt idx="512">
                  <c:v>1070.872437553446</c:v>
                </c:pt>
                <c:pt idx="513">
                  <c:v>1070.872414580192</c:v>
                </c:pt>
                <c:pt idx="514">
                  <c:v>1070.872416044618</c:v>
                </c:pt>
                <c:pt idx="515">
                  <c:v>1070.872386837982</c:v>
                </c:pt>
                <c:pt idx="516">
                  <c:v>1070.872393985743</c:v>
                </c:pt>
                <c:pt idx="517">
                  <c:v>1070.87243921291</c:v>
                </c:pt>
                <c:pt idx="518">
                  <c:v>1070.872441425655</c:v>
                </c:pt>
                <c:pt idx="519">
                  <c:v>1070.872361597132</c:v>
                </c:pt>
                <c:pt idx="520">
                  <c:v>1070.872435480709</c:v>
                </c:pt>
                <c:pt idx="521">
                  <c:v>1070.872521260806</c:v>
                </c:pt>
                <c:pt idx="522">
                  <c:v>1070.872426126976</c:v>
                </c:pt>
                <c:pt idx="523">
                  <c:v>1070.872436906045</c:v>
                </c:pt>
                <c:pt idx="524">
                  <c:v>1070.872466190719</c:v>
                </c:pt>
                <c:pt idx="525">
                  <c:v>1070.872453169825</c:v>
                </c:pt>
                <c:pt idx="526">
                  <c:v>1070.872436740785</c:v>
                </c:pt>
                <c:pt idx="527">
                  <c:v>1070.872442176776</c:v>
                </c:pt>
                <c:pt idx="528">
                  <c:v>1070.872473997968</c:v>
                </c:pt>
                <c:pt idx="529">
                  <c:v>1070.872477150661</c:v>
                </c:pt>
                <c:pt idx="530">
                  <c:v>1070.872461182801</c:v>
                </c:pt>
                <c:pt idx="531">
                  <c:v>1070.872476339222</c:v>
                </c:pt>
                <c:pt idx="532">
                  <c:v>1070.872470390381</c:v>
                </c:pt>
                <c:pt idx="533">
                  <c:v>1070.872419676269</c:v>
                </c:pt>
                <c:pt idx="534">
                  <c:v>1070.872493710175</c:v>
                </c:pt>
                <c:pt idx="535">
                  <c:v>1070.87250122378</c:v>
                </c:pt>
                <c:pt idx="536">
                  <c:v>1070.872476369251</c:v>
                </c:pt>
                <c:pt idx="537">
                  <c:v>1070.872456602068</c:v>
                </c:pt>
                <c:pt idx="538">
                  <c:v>1070.872477393792</c:v>
                </c:pt>
                <c:pt idx="539">
                  <c:v>1070.872461310526</c:v>
                </c:pt>
                <c:pt idx="540">
                  <c:v>1070.872496673405</c:v>
                </c:pt>
                <c:pt idx="541">
                  <c:v>1070.872495204976</c:v>
                </c:pt>
                <c:pt idx="542">
                  <c:v>1070.872470516359</c:v>
                </c:pt>
                <c:pt idx="543">
                  <c:v>1070.872467936473</c:v>
                </c:pt>
                <c:pt idx="544">
                  <c:v>1070.872476708008</c:v>
                </c:pt>
                <c:pt idx="545">
                  <c:v>1070.872449699957</c:v>
                </c:pt>
                <c:pt idx="546">
                  <c:v>1070.872443272916</c:v>
                </c:pt>
                <c:pt idx="547">
                  <c:v>1070.872437982518</c:v>
                </c:pt>
                <c:pt idx="548">
                  <c:v>1070.872438061472</c:v>
                </c:pt>
                <c:pt idx="549">
                  <c:v>1070.872446205408</c:v>
                </c:pt>
                <c:pt idx="550">
                  <c:v>1070.872455867087</c:v>
                </c:pt>
                <c:pt idx="551">
                  <c:v>1070.872445990408</c:v>
                </c:pt>
                <c:pt idx="552">
                  <c:v>1070.872462860077</c:v>
                </c:pt>
                <c:pt idx="553">
                  <c:v>1070.87246300995</c:v>
                </c:pt>
                <c:pt idx="554">
                  <c:v>1070.87244175665</c:v>
                </c:pt>
                <c:pt idx="555">
                  <c:v>1070.872465415696</c:v>
                </c:pt>
                <c:pt idx="556">
                  <c:v>1070.872451204768</c:v>
                </c:pt>
                <c:pt idx="557">
                  <c:v>1070.872441674577</c:v>
                </c:pt>
                <c:pt idx="558">
                  <c:v>1070.872460495564</c:v>
                </c:pt>
                <c:pt idx="559">
                  <c:v>1070.872471808069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Trans!$E$2:$E$561</c:f>
              <c:numCache>
                <c:formatCode>General</c:formatCode>
                <c:ptCount val="560"/>
                <c:pt idx="0">
                  <c:v>606.8623496983247</c:v>
                </c:pt>
                <c:pt idx="1">
                  <c:v>6068.623496983249</c:v>
                </c:pt>
                <c:pt idx="2">
                  <c:v>5956.913372533215</c:v>
                </c:pt>
                <c:pt idx="3">
                  <c:v>5843.800840679501</c:v>
                </c:pt>
                <c:pt idx="4">
                  <c:v>5729.710648445671</c:v>
                </c:pt>
                <c:pt idx="5">
                  <c:v>5614.962948928882</c:v>
                </c:pt>
                <c:pt idx="6">
                  <c:v>5499.815746188865</c:v>
                </c:pt>
                <c:pt idx="7">
                  <c:v>5384.492418104807</c:v>
                </c:pt>
                <c:pt idx="8">
                  <c:v>5269.201850012827</c:v>
                </c:pt>
                <c:pt idx="9">
                  <c:v>5158.821761429629</c:v>
                </c:pt>
                <c:pt idx="10">
                  <c:v>5049.296305701933</c:v>
                </c:pt>
                <c:pt idx="11">
                  <c:v>4941.284273131635</c:v>
                </c:pt>
                <c:pt idx="12">
                  <c:v>3034.311748491624</c:v>
                </c:pt>
                <c:pt idx="13">
                  <c:v>2381.895581001555</c:v>
                </c:pt>
                <c:pt idx="14">
                  <c:v>2330.630346025071</c:v>
                </c:pt>
                <c:pt idx="15">
                  <c:v>2335.109563904041</c:v>
                </c:pt>
                <c:pt idx="16">
                  <c:v>2226.809596192523</c:v>
                </c:pt>
                <c:pt idx="17">
                  <c:v>2335.226442449146</c:v>
                </c:pt>
                <c:pt idx="18">
                  <c:v>2223.834581240363</c:v>
                </c:pt>
                <c:pt idx="19">
                  <c:v>2228.033581260949</c:v>
                </c:pt>
                <c:pt idx="20">
                  <c:v>2134.588381929992</c:v>
                </c:pt>
                <c:pt idx="21">
                  <c:v>2139.054513731492</c:v>
                </c:pt>
                <c:pt idx="22">
                  <c:v>2054.351876097068</c:v>
                </c:pt>
                <c:pt idx="23">
                  <c:v>2051.035385155262</c:v>
                </c:pt>
                <c:pt idx="24">
                  <c:v>1803.594816150133</c:v>
                </c:pt>
                <c:pt idx="25">
                  <c:v>1619.37631753371</c:v>
                </c:pt>
                <c:pt idx="26">
                  <c:v>1530.046038806766</c:v>
                </c:pt>
                <c:pt idx="27">
                  <c:v>1416.848724096978</c:v>
                </c:pt>
                <c:pt idx="28">
                  <c:v>1311.586646563937</c:v>
                </c:pt>
                <c:pt idx="29">
                  <c:v>1311.863127351969</c:v>
                </c:pt>
                <c:pt idx="30">
                  <c:v>1328.399021417353</c:v>
                </c:pt>
                <c:pt idx="31">
                  <c:v>1294.448738965723</c:v>
                </c:pt>
                <c:pt idx="32">
                  <c:v>1299.643147962918</c:v>
                </c:pt>
                <c:pt idx="33">
                  <c:v>1232.940062163045</c:v>
                </c:pt>
                <c:pt idx="34">
                  <c:v>1230.219560408628</c:v>
                </c:pt>
                <c:pt idx="35">
                  <c:v>1239.366972906168</c:v>
                </c:pt>
                <c:pt idx="36">
                  <c:v>1180.410049680773</c:v>
                </c:pt>
                <c:pt idx="37">
                  <c:v>1118.417193063852</c:v>
                </c:pt>
                <c:pt idx="38">
                  <c:v>1069.520022693034</c:v>
                </c:pt>
                <c:pt idx="39">
                  <c:v>1050.09279991317</c:v>
                </c:pt>
                <c:pt idx="40">
                  <c:v>1011.387029413083</c:v>
                </c:pt>
                <c:pt idx="41">
                  <c:v>954.9887930420643</c:v>
                </c:pt>
                <c:pt idx="42">
                  <c:v>956.9268805605403</c:v>
                </c:pt>
                <c:pt idx="43">
                  <c:v>963.8300993281183</c:v>
                </c:pt>
                <c:pt idx="44">
                  <c:v>954.6113066941381</c:v>
                </c:pt>
                <c:pt idx="45">
                  <c:v>966.5582668170241</c:v>
                </c:pt>
                <c:pt idx="46">
                  <c:v>931.9919668641049</c:v>
                </c:pt>
                <c:pt idx="47">
                  <c:v>895.6129482325728</c:v>
                </c:pt>
                <c:pt idx="48">
                  <c:v>888.2021618235253</c:v>
                </c:pt>
                <c:pt idx="49">
                  <c:v>880.2798030858664</c:v>
                </c:pt>
                <c:pt idx="50">
                  <c:v>837.857893823041</c:v>
                </c:pt>
                <c:pt idx="51">
                  <c:v>803.0047080359086</c:v>
                </c:pt>
                <c:pt idx="52">
                  <c:v>768.0821433448352</c:v>
                </c:pt>
                <c:pt idx="53">
                  <c:v>747.7743421716835</c:v>
                </c:pt>
                <c:pt idx="54">
                  <c:v>729.475987457348</c:v>
                </c:pt>
                <c:pt idx="55">
                  <c:v>716.990585116709</c:v>
                </c:pt>
                <c:pt idx="56">
                  <c:v>718.7482072515656</c:v>
                </c:pt>
                <c:pt idx="57">
                  <c:v>713.8175751479386</c:v>
                </c:pt>
                <c:pt idx="58">
                  <c:v>706.6853918020259</c:v>
                </c:pt>
                <c:pt idx="59">
                  <c:v>684.9558987126197</c:v>
                </c:pt>
                <c:pt idx="60">
                  <c:v>661.1434790474714</c:v>
                </c:pt>
                <c:pt idx="61">
                  <c:v>639.9773516098294</c:v>
                </c:pt>
                <c:pt idx="62">
                  <c:v>621.8955284392789</c:v>
                </c:pt>
                <c:pt idx="63">
                  <c:v>613.2176831910716</c:v>
                </c:pt>
                <c:pt idx="64">
                  <c:v>596.7589619884724</c:v>
                </c:pt>
                <c:pt idx="65">
                  <c:v>574.9722511947368</c:v>
                </c:pt>
                <c:pt idx="66">
                  <c:v>560.4111229637637</c:v>
                </c:pt>
                <c:pt idx="67">
                  <c:v>547.9733984361688</c:v>
                </c:pt>
                <c:pt idx="68">
                  <c:v>548.0463471907478</c:v>
                </c:pt>
                <c:pt idx="69">
                  <c:v>548.3657757915256</c:v>
                </c:pt>
                <c:pt idx="70">
                  <c:v>543.1562171543433</c:v>
                </c:pt>
                <c:pt idx="71">
                  <c:v>542.2336762234142</c:v>
                </c:pt>
                <c:pt idx="72">
                  <c:v>529.7851595625758</c:v>
                </c:pt>
                <c:pt idx="73">
                  <c:v>515.5486809284955</c:v>
                </c:pt>
                <c:pt idx="74">
                  <c:v>502.5620200242524</c:v>
                </c:pt>
                <c:pt idx="75">
                  <c:v>490.0615910267305</c:v>
                </c:pt>
                <c:pt idx="76">
                  <c:v>476.0208779184572</c:v>
                </c:pt>
                <c:pt idx="77">
                  <c:v>465.8967603935582</c:v>
                </c:pt>
                <c:pt idx="78">
                  <c:v>456.6798033975983</c:v>
                </c:pt>
                <c:pt idx="79">
                  <c:v>454.9794245836356</c:v>
                </c:pt>
                <c:pt idx="80">
                  <c:v>449.3031270528512</c:v>
                </c:pt>
                <c:pt idx="81">
                  <c:v>449.7803955014203</c:v>
                </c:pt>
                <c:pt idx="82">
                  <c:v>446.1534635962907</c:v>
                </c:pt>
                <c:pt idx="83">
                  <c:v>445.8398488634398</c:v>
                </c:pt>
                <c:pt idx="84">
                  <c:v>433.7608397044197</c:v>
                </c:pt>
                <c:pt idx="85">
                  <c:v>423.8700705123311</c:v>
                </c:pt>
                <c:pt idx="86">
                  <c:v>415.1920847126579</c:v>
                </c:pt>
                <c:pt idx="87">
                  <c:v>411.1504966924717</c:v>
                </c:pt>
                <c:pt idx="88">
                  <c:v>403.95356992055</c:v>
                </c:pt>
                <c:pt idx="89">
                  <c:v>393.7221598304757</c:v>
                </c:pt>
                <c:pt idx="90">
                  <c:v>385.5474214613729</c:v>
                </c:pt>
                <c:pt idx="91">
                  <c:v>378.773946819795</c:v>
                </c:pt>
                <c:pt idx="92">
                  <c:v>378.3669522663195</c:v>
                </c:pt>
                <c:pt idx="93">
                  <c:v>378.1662796161657</c:v>
                </c:pt>
                <c:pt idx="94">
                  <c:v>375.339384421556</c:v>
                </c:pt>
                <c:pt idx="95">
                  <c:v>375.7226310336527</c:v>
                </c:pt>
                <c:pt idx="96">
                  <c:v>368.7248572838468</c:v>
                </c:pt>
                <c:pt idx="97">
                  <c:v>361.415386351853</c:v>
                </c:pt>
                <c:pt idx="98">
                  <c:v>354.7976454022498</c:v>
                </c:pt>
                <c:pt idx="99">
                  <c:v>348.3714418803818</c:v>
                </c:pt>
                <c:pt idx="100">
                  <c:v>340.9626479986991</c:v>
                </c:pt>
                <c:pt idx="101">
                  <c:v>335.1588356443285</c:v>
                </c:pt>
                <c:pt idx="102">
                  <c:v>329.6064360728529</c:v>
                </c:pt>
                <c:pt idx="103">
                  <c:v>324.4350189840239</c:v>
                </c:pt>
                <c:pt idx="104">
                  <c:v>322.4782964347349</c:v>
                </c:pt>
                <c:pt idx="105">
                  <c:v>319.2146758313736</c:v>
                </c:pt>
                <c:pt idx="106">
                  <c:v>319.5251351210889</c:v>
                </c:pt>
                <c:pt idx="107">
                  <c:v>315.0935210725546</c:v>
                </c:pt>
                <c:pt idx="108">
                  <c:v>309.4096163228331</c:v>
                </c:pt>
                <c:pt idx="109">
                  <c:v>304.2032398889523</c:v>
                </c:pt>
                <c:pt idx="110">
                  <c:v>299.7004175094053</c:v>
                </c:pt>
                <c:pt idx="111">
                  <c:v>297.8318497120821</c:v>
                </c:pt>
                <c:pt idx="112">
                  <c:v>294.4597786799357</c:v>
                </c:pt>
                <c:pt idx="113">
                  <c:v>289.0881624521566</c:v>
                </c:pt>
                <c:pt idx="114">
                  <c:v>284.2591273570688</c:v>
                </c:pt>
                <c:pt idx="115">
                  <c:v>281.606640566193</c:v>
                </c:pt>
                <c:pt idx="116">
                  <c:v>277.391765053208</c:v>
                </c:pt>
                <c:pt idx="117">
                  <c:v>276.7163215565118</c:v>
                </c:pt>
                <c:pt idx="118">
                  <c:v>274.7193804749704</c:v>
                </c:pt>
                <c:pt idx="119">
                  <c:v>272.116389759055</c:v>
                </c:pt>
                <c:pt idx="120">
                  <c:v>268.546652264443</c:v>
                </c:pt>
                <c:pt idx="121">
                  <c:v>264.6329258927406</c:v>
                </c:pt>
                <c:pt idx="122">
                  <c:v>261.2584652317404</c:v>
                </c:pt>
                <c:pt idx="123">
                  <c:v>258.0697247005014</c:v>
                </c:pt>
                <c:pt idx="124">
                  <c:v>254.1648842545476</c:v>
                </c:pt>
                <c:pt idx="125">
                  <c:v>250.9936166190682</c:v>
                </c:pt>
                <c:pt idx="126">
                  <c:v>247.7088972346491</c:v>
                </c:pt>
                <c:pt idx="127">
                  <c:v>244.3176369928654</c:v>
                </c:pt>
                <c:pt idx="128">
                  <c:v>242.471876880954</c:v>
                </c:pt>
                <c:pt idx="129">
                  <c:v>240.2597981621765</c:v>
                </c:pt>
                <c:pt idx="130">
                  <c:v>238.8690098662319</c:v>
                </c:pt>
                <c:pt idx="131">
                  <c:v>236.244892894324</c:v>
                </c:pt>
                <c:pt idx="132">
                  <c:v>232.9302659482496</c:v>
                </c:pt>
                <c:pt idx="133">
                  <c:v>229.9793670248056</c:v>
                </c:pt>
                <c:pt idx="134">
                  <c:v>227.5381028101277</c:v>
                </c:pt>
                <c:pt idx="135">
                  <c:v>226.7432582641742</c:v>
                </c:pt>
                <c:pt idx="136">
                  <c:v>225.2061905490944</c:v>
                </c:pt>
                <c:pt idx="137">
                  <c:v>222.2131130310635</c:v>
                </c:pt>
                <c:pt idx="138">
                  <c:v>219.2516769360157</c:v>
                </c:pt>
                <c:pt idx="139">
                  <c:v>217.2220532380267</c:v>
                </c:pt>
                <c:pt idx="140">
                  <c:v>214.4123927840137</c:v>
                </c:pt>
                <c:pt idx="141">
                  <c:v>213.6618970944444</c:v>
                </c:pt>
                <c:pt idx="142">
                  <c:v>212.1837163954266</c:v>
                </c:pt>
                <c:pt idx="143">
                  <c:v>210.3390579692432</c:v>
                </c:pt>
                <c:pt idx="144">
                  <c:v>208.0525386006935</c:v>
                </c:pt>
                <c:pt idx="145">
                  <c:v>205.6470982899187</c:v>
                </c:pt>
                <c:pt idx="146">
                  <c:v>203.6220331706429</c:v>
                </c:pt>
                <c:pt idx="147">
                  <c:v>201.7596810589575</c:v>
                </c:pt>
                <c:pt idx="148">
                  <c:v>199.4401738805847</c:v>
                </c:pt>
                <c:pt idx="149">
                  <c:v>197.5291502860651</c:v>
                </c:pt>
                <c:pt idx="150">
                  <c:v>195.4422293369549</c:v>
                </c:pt>
                <c:pt idx="151">
                  <c:v>193.1955525043899</c:v>
                </c:pt>
                <c:pt idx="152">
                  <c:v>191.7668936284122</c:v>
                </c:pt>
                <c:pt idx="153">
                  <c:v>190.2278701534602</c:v>
                </c:pt>
                <c:pt idx="154">
                  <c:v>189.1954155642541</c:v>
                </c:pt>
                <c:pt idx="155">
                  <c:v>187.4476318163808</c:v>
                </c:pt>
                <c:pt idx="156">
                  <c:v>185.3284806916476</c:v>
                </c:pt>
                <c:pt idx="157">
                  <c:v>183.4283384015781</c:v>
                </c:pt>
                <c:pt idx="158">
                  <c:v>181.8682949676984</c:v>
                </c:pt>
                <c:pt idx="159">
                  <c:v>181.3979520281091</c:v>
                </c:pt>
                <c:pt idx="160">
                  <c:v>180.5237639086677</c:v>
                </c:pt>
                <c:pt idx="161">
                  <c:v>178.6715061134961</c:v>
                </c:pt>
                <c:pt idx="162">
                  <c:v>176.7385332014595</c:v>
                </c:pt>
                <c:pt idx="163">
                  <c:v>175.2924196643998</c:v>
                </c:pt>
                <c:pt idx="164">
                  <c:v>173.3784372225184</c:v>
                </c:pt>
                <c:pt idx="165">
                  <c:v>172.7407221956876</c:v>
                </c:pt>
                <c:pt idx="166">
                  <c:v>171.6819827372256</c:v>
                </c:pt>
                <c:pt idx="167">
                  <c:v>170.4024846485675</c:v>
                </c:pt>
                <c:pt idx="168">
                  <c:v>168.8638650013603</c:v>
                </c:pt>
                <c:pt idx="169">
                  <c:v>167.2542178480876</c:v>
                </c:pt>
                <c:pt idx="170">
                  <c:v>165.8942822130982</c:v>
                </c:pt>
                <c:pt idx="171">
                  <c:v>164.6715411808038</c:v>
                </c:pt>
                <c:pt idx="172">
                  <c:v>163.1491814939165</c:v>
                </c:pt>
                <c:pt idx="173">
                  <c:v>161.8910535837948</c:v>
                </c:pt>
                <c:pt idx="174">
                  <c:v>160.4791878062281</c:v>
                </c:pt>
                <c:pt idx="175">
                  <c:v>158.9241409629607</c:v>
                </c:pt>
                <c:pt idx="176">
                  <c:v>157.8591079594731</c:v>
                </c:pt>
                <c:pt idx="177">
                  <c:v>156.7646577005243</c:v>
                </c:pt>
                <c:pt idx="178">
                  <c:v>156.0178890561336</c:v>
                </c:pt>
                <c:pt idx="179">
                  <c:v>154.8161083353704</c:v>
                </c:pt>
                <c:pt idx="180">
                  <c:v>153.3603635903465</c:v>
                </c:pt>
                <c:pt idx="181">
                  <c:v>152.0291518327195</c:v>
                </c:pt>
                <c:pt idx="182">
                  <c:v>150.9255304421172</c:v>
                </c:pt>
                <c:pt idx="183">
                  <c:v>150.5890951396605</c:v>
                </c:pt>
                <c:pt idx="184">
                  <c:v>150.0116056563664</c:v>
                </c:pt>
                <c:pt idx="185">
                  <c:v>148.7665228781956</c:v>
                </c:pt>
                <c:pt idx="186">
                  <c:v>147.4224690637919</c:v>
                </c:pt>
                <c:pt idx="187">
                  <c:v>146.3745390756878</c:v>
                </c:pt>
                <c:pt idx="188">
                  <c:v>145.012870789256</c:v>
                </c:pt>
                <c:pt idx="189">
                  <c:v>144.3748010096947</c:v>
                </c:pt>
                <c:pt idx="190">
                  <c:v>143.85607706443</c:v>
                </c:pt>
                <c:pt idx="191">
                  <c:v>143.0846963472102</c:v>
                </c:pt>
                <c:pt idx="192">
                  <c:v>141.9665043389592</c:v>
                </c:pt>
                <c:pt idx="193">
                  <c:v>140.8119773830929</c:v>
                </c:pt>
                <c:pt idx="194">
                  <c:v>139.8156855830118</c:v>
                </c:pt>
                <c:pt idx="195">
                  <c:v>138.9375785238529</c:v>
                </c:pt>
                <c:pt idx="196">
                  <c:v>137.8535570196334</c:v>
                </c:pt>
                <c:pt idx="197">
                  <c:v>136.9521508055753</c:v>
                </c:pt>
                <c:pt idx="198">
                  <c:v>135.9329184584744</c:v>
                </c:pt>
                <c:pt idx="199">
                  <c:v>134.801513566945</c:v>
                </c:pt>
                <c:pt idx="200">
                  <c:v>133.9993872096611</c:v>
                </c:pt>
                <c:pt idx="201">
                  <c:v>133.0464294910683</c:v>
                </c:pt>
                <c:pt idx="202">
                  <c:v>132.4006527757508</c:v>
                </c:pt>
                <c:pt idx="203">
                  <c:v>131.5723146216771</c:v>
                </c:pt>
                <c:pt idx="204">
                  <c:v>130.6035162760378</c:v>
                </c:pt>
                <c:pt idx="205">
                  <c:v>129.6074127731966</c:v>
                </c:pt>
                <c:pt idx="206">
                  <c:v>128.7658384793679</c:v>
                </c:pt>
                <c:pt idx="207">
                  <c:v>128.4921900627058</c:v>
                </c:pt>
                <c:pt idx="208">
                  <c:v>128.0657510685766</c:v>
                </c:pt>
                <c:pt idx="209">
                  <c:v>127.1720470164247</c:v>
                </c:pt>
                <c:pt idx="210">
                  <c:v>126.1865965631517</c:v>
                </c:pt>
                <c:pt idx="211">
                  <c:v>125.4083929260152</c:v>
                </c:pt>
                <c:pt idx="212">
                  <c:v>124.404980994746</c:v>
                </c:pt>
                <c:pt idx="213">
                  <c:v>123.7207538939615</c:v>
                </c:pt>
                <c:pt idx="214">
                  <c:v>123.1964566325893</c:v>
                </c:pt>
                <c:pt idx="215">
                  <c:v>122.7658145181634</c:v>
                </c:pt>
                <c:pt idx="216">
                  <c:v>121.9436440072663</c:v>
                </c:pt>
                <c:pt idx="217">
                  <c:v>121.0866151733521</c:v>
                </c:pt>
                <c:pt idx="218">
                  <c:v>120.3454719079562</c:v>
                </c:pt>
                <c:pt idx="219">
                  <c:v>119.7139785536027</c:v>
                </c:pt>
                <c:pt idx="220">
                  <c:v>118.9358713453315</c:v>
                </c:pt>
                <c:pt idx="221">
                  <c:v>118.2923947145442</c:v>
                </c:pt>
                <c:pt idx="222">
                  <c:v>117.5501611154793</c:v>
                </c:pt>
                <c:pt idx="223">
                  <c:v>116.7133420998281</c:v>
                </c:pt>
                <c:pt idx="224">
                  <c:v>116.1140122715521</c:v>
                </c:pt>
                <c:pt idx="225">
                  <c:v>115.3839590633494</c:v>
                </c:pt>
                <c:pt idx="226">
                  <c:v>114.8839656921326</c:v>
                </c:pt>
                <c:pt idx="227">
                  <c:v>114.2667094803482</c:v>
                </c:pt>
                <c:pt idx="228">
                  <c:v>113.536801665295</c:v>
                </c:pt>
                <c:pt idx="229">
                  <c:v>112.7721911959778</c:v>
                </c:pt>
                <c:pt idx="230">
                  <c:v>112.1213779837821</c:v>
                </c:pt>
                <c:pt idx="231">
                  <c:v>111.9094739122255</c:v>
                </c:pt>
                <c:pt idx="232">
                  <c:v>111.6017533243346</c:v>
                </c:pt>
                <c:pt idx="233">
                  <c:v>110.9529416029777</c:v>
                </c:pt>
                <c:pt idx="234">
                  <c:v>110.2104685254876</c:v>
                </c:pt>
                <c:pt idx="235">
                  <c:v>109.6170764158126</c:v>
                </c:pt>
                <c:pt idx="236">
                  <c:v>108.8481167852412</c:v>
                </c:pt>
                <c:pt idx="237">
                  <c:v>108.3069354040552</c:v>
                </c:pt>
                <c:pt idx="238">
                  <c:v>107.9104528138128</c:v>
                </c:pt>
                <c:pt idx="239">
                  <c:v>107.5959270100449</c:v>
                </c:pt>
                <c:pt idx="240">
                  <c:v>106.9773709846294</c:v>
                </c:pt>
                <c:pt idx="241">
                  <c:v>106.3147677376002</c:v>
                </c:pt>
                <c:pt idx="242">
                  <c:v>105.7382047631495</c:v>
                </c:pt>
                <c:pt idx="243">
                  <c:v>105.2696035118722</c:v>
                </c:pt>
                <c:pt idx="244">
                  <c:v>104.6924966321147</c:v>
                </c:pt>
                <c:pt idx="245">
                  <c:v>104.2116569868581</c:v>
                </c:pt>
                <c:pt idx="246">
                  <c:v>103.6438448435412</c:v>
                </c:pt>
                <c:pt idx="247">
                  <c:v>102.9960370453517</c:v>
                </c:pt>
                <c:pt idx="248">
                  <c:v>102.5210854325534</c:v>
                </c:pt>
                <c:pt idx="249">
                  <c:v>101.9626463531161</c:v>
                </c:pt>
                <c:pt idx="250">
                  <c:v>101.5943494989606</c:v>
                </c:pt>
                <c:pt idx="251">
                  <c:v>101.1497931811718</c:v>
                </c:pt>
                <c:pt idx="252">
                  <c:v>100.5953076459564</c:v>
                </c:pt>
                <c:pt idx="253">
                  <c:v>99.98901302764477</c:v>
                </c:pt>
                <c:pt idx="254">
                  <c:v>99.4673176088436</c:v>
                </c:pt>
                <c:pt idx="255">
                  <c:v>99.29592558809372</c:v>
                </c:pt>
                <c:pt idx="256">
                  <c:v>99.06563107772544</c:v>
                </c:pt>
                <c:pt idx="257">
                  <c:v>98.58844810098347</c:v>
                </c:pt>
                <c:pt idx="258">
                  <c:v>98.01610758832446</c:v>
                </c:pt>
                <c:pt idx="259">
                  <c:v>97.55395872470299</c:v>
                </c:pt>
                <c:pt idx="260">
                  <c:v>96.9534411061821</c:v>
                </c:pt>
                <c:pt idx="261">
                  <c:v>96.5224655637748</c:v>
                </c:pt>
                <c:pt idx="262">
                  <c:v>96.22882331247207</c:v>
                </c:pt>
                <c:pt idx="263">
                  <c:v>96.00842516304392</c:v>
                </c:pt>
                <c:pt idx="264">
                  <c:v>95.54674065421183</c:v>
                </c:pt>
                <c:pt idx="265">
                  <c:v>95.02346289358236</c:v>
                </c:pt>
                <c:pt idx="266">
                  <c:v>94.56593444408365</c:v>
                </c:pt>
                <c:pt idx="267">
                  <c:v>94.22461971231316</c:v>
                </c:pt>
                <c:pt idx="268">
                  <c:v>93.80364017580094</c:v>
                </c:pt>
                <c:pt idx="269">
                  <c:v>93.4456227799254</c:v>
                </c:pt>
                <c:pt idx="270">
                  <c:v>93.00689150852341</c:v>
                </c:pt>
                <c:pt idx="271">
                  <c:v>92.50181967553594</c:v>
                </c:pt>
                <c:pt idx="272">
                  <c:v>92.11711321921534</c:v>
                </c:pt>
                <c:pt idx="273">
                  <c:v>91.69133540115284</c:v>
                </c:pt>
                <c:pt idx="274">
                  <c:v>91.43314050263589</c:v>
                </c:pt>
                <c:pt idx="275">
                  <c:v>91.1340959334006</c:v>
                </c:pt>
                <c:pt idx="276">
                  <c:v>90.72802547827841</c:v>
                </c:pt>
                <c:pt idx="277">
                  <c:v>90.24134737452182</c:v>
                </c:pt>
                <c:pt idx="278">
                  <c:v>89.81600410756587</c:v>
                </c:pt>
                <c:pt idx="279">
                  <c:v>89.6738597325765</c:v>
                </c:pt>
                <c:pt idx="280">
                  <c:v>89.49921291523565</c:v>
                </c:pt>
                <c:pt idx="281">
                  <c:v>89.16814924864315</c:v>
                </c:pt>
                <c:pt idx="282">
                  <c:v>88.74134944443078</c:v>
                </c:pt>
                <c:pt idx="283">
                  <c:v>88.38721990461045</c:v>
                </c:pt>
                <c:pt idx="284">
                  <c:v>87.93387337467438</c:v>
                </c:pt>
                <c:pt idx="285">
                  <c:v>87.59451221616663</c:v>
                </c:pt>
                <c:pt idx="286">
                  <c:v>87.39024576004374</c:v>
                </c:pt>
                <c:pt idx="287">
                  <c:v>87.40439010322547</c:v>
                </c:pt>
                <c:pt idx="288">
                  <c:v>87.0618091789607</c:v>
                </c:pt>
                <c:pt idx="289">
                  <c:v>86.65408532547008</c:v>
                </c:pt>
                <c:pt idx="290">
                  <c:v>86.28704912472161</c:v>
                </c:pt>
                <c:pt idx="291">
                  <c:v>86.07037895102145</c:v>
                </c:pt>
                <c:pt idx="292">
                  <c:v>86.03512459676685</c:v>
                </c:pt>
                <c:pt idx="293">
                  <c:v>85.70198568137621</c:v>
                </c:pt>
                <c:pt idx="294">
                  <c:v>85.37267410707724</c:v>
                </c:pt>
                <c:pt idx="295">
                  <c:v>85.01883779502344</c:v>
                </c:pt>
                <c:pt idx="296">
                  <c:v>84.690942703438</c:v>
                </c:pt>
                <c:pt idx="297">
                  <c:v>84.40536714033213</c:v>
                </c:pt>
                <c:pt idx="298">
                  <c:v>84.26594369773368</c:v>
                </c:pt>
                <c:pt idx="299">
                  <c:v>84.25727111529558</c:v>
                </c:pt>
                <c:pt idx="300">
                  <c:v>84.00228210114985</c:v>
                </c:pt>
                <c:pt idx="301">
                  <c:v>83.69714070195018</c:v>
                </c:pt>
                <c:pt idx="302">
                  <c:v>83.42170804871922</c:v>
                </c:pt>
                <c:pt idx="303">
                  <c:v>83.41686991413407</c:v>
                </c:pt>
                <c:pt idx="304">
                  <c:v>83.2949208185299</c:v>
                </c:pt>
                <c:pt idx="305">
                  <c:v>83.3928378539195</c:v>
                </c:pt>
                <c:pt idx="306">
                  <c:v>83.13580799566819</c:v>
                </c:pt>
                <c:pt idx="307">
                  <c:v>83.08885467341271</c:v>
                </c:pt>
                <c:pt idx="308">
                  <c:v>82.9536358424607</c:v>
                </c:pt>
                <c:pt idx="309">
                  <c:v>83.13168414868841</c:v>
                </c:pt>
                <c:pt idx="310">
                  <c:v>83.08086252615753</c:v>
                </c:pt>
                <c:pt idx="311">
                  <c:v>83.16019582805946</c:v>
                </c:pt>
                <c:pt idx="312">
                  <c:v>83.06806261591964</c:v>
                </c:pt>
                <c:pt idx="313">
                  <c:v>83.1510498416003</c:v>
                </c:pt>
                <c:pt idx="314">
                  <c:v>83.27010208027338</c:v>
                </c:pt>
                <c:pt idx="315">
                  <c:v>83.12416501253128</c:v>
                </c:pt>
                <c:pt idx="316">
                  <c:v>83.03902379184484</c:v>
                </c:pt>
                <c:pt idx="317">
                  <c:v>83.04347522294771</c:v>
                </c:pt>
                <c:pt idx="318">
                  <c:v>83.05014221967102</c:v>
                </c:pt>
                <c:pt idx="319">
                  <c:v>83.04096228347956</c:v>
                </c:pt>
                <c:pt idx="320">
                  <c:v>82.99168778669558</c:v>
                </c:pt>
                <c:pt idx="321">
                  <c:v>82.91081187887326</c:v>
                </c:pt>
                <c:pt idx="322">
                  <c:v>82.9537292999337</c:v>
                </c:pt>
                <c:pt idx="323">
                  <c:v>82.9796786059425</c:v>
                </c:pt>
                <c:pt idx="324">
                  <c:v>82.96057438206783</c:v>
                </c:pt>
                <c:pt idx="325">
                  <c:v>82.89608883685995</c:v>
                </c:pt>
                <c:pt idx="326">
                  <c:v>83.03705981566708</c:v>
                </c:pt>
                <c:pt idx="327">
                  <c:v>82.95503477988774</c:v>
                </c:pt>
                <c:pt idx="328">
                  <c:v>83.00645824099949</c:v>
                </c:pt>
                <c:pt idx="329">
                  <c:v>82.95151610170117</c:v>
                </c:pt>
                <c:pt idx="330">
                  <c:v>82.99453077227847</c:v>
                </c:pt>
                <c:pt idx="331">
                  <c:v>82.95047326972264</c:v>
                </c:pt>
                <c:pt idx="332">
                  <c:v>82.94872624652743</c:v>
                </c:pt>
                <c:pt idx="333">
                  <c:v>83.00748119509203</c:v>
                </c:pt>
                <c:pt idx="334">
                  <c:v>82.9842575180875</c:v>
                </c:pt>
                <c:pt idx="335">
                  <c:v>82.97739539433313</c:v>
                </c:pt>
                <c:pt idx="336">
                  <c:v>82.99593091131712</c:v>
                </c:pt>
                <c:pt idx="337">
                  <c:v>83.06386072286078</c:v>
                </c:pt>
                <c:pt idx="338">
                  <c:v>83.05794030946653</c:v>
                </c:pt>
                <c:pt idx="339">
                  <c:v>83.13836058105238</c:v>
                </c:pt>
                <c:pt idx="340">
                  <c:v>83.03533319212684</c:v>
                </c:pt>
                <c:pt idx="341">
                  <c:v>83.07347892763053</c:v>
                </c:pt>
                <c:pt idx="342">
                  <c:v>83.07938294903417</c:v>
                </c:pt>
                <c:pt idx="343">
                  <c:v>83.10919939901531</c:v>
                </c:pt>
                <c:pt idx="344">
                  <c:v>83.08840437997257</c:v>
                </c:pt>
                <c:pt idx="345">
                  <c:v>83.11256147539396</c:v>
                </c:pt>
                <c:pt idx="346">
                  <c:v>83.08602664210392</c:v>
                </c:pt>
                <c:pt idx="347">
                  <c:v>83.07712433690698</c:v>
                </c:pt>
                <c:pt idx="348">
                  <c:v>83.07097356035305</c:v>
                </c:pt>
                <c:pt idx="349">
                  <c:v>83.07960181207289</c:v>
                </c:pt>
                <c:pt idx="350">
                  <c:v>83.09683965001295</c:v>
                </c:pt>
                <c:pt idx="351">
                  <c:v>83.09766961452139</c:v>
                </c:pt>
                <c:pt idx="352">
                  <c:v>83.07599684160704</c:v>
                </c:pt>
                <c:pt idx="353">
                  <c:v>83.10066024589896</c:v>
                </c:pt>
                <c:pt idx="354">
                  <c:v>83.12391118098365</c:v>
                </c:pt>
                <c:pt idx="355">
                  <c:v>83.13570444476957</c:v>
                </c:pt>
                <c:pt idx="356">
                  <c:v>83.11223335296575</c:v>
                </c:pt>
                <c:pt idx="357">
                  <c:v>83.11783623964948</c:v>
                </c:pt>
                <c:pt idx="358">
                  <c:v>83.15633499199271</c:v>
                </c:pt>
                <c:pt idx="359">
                  <c:v>83.12750232685562</c:v>
                </c:pt>
                <c:pt idx="360">
                  <c:v>83.12633451563265</c:v>
                </c:pt>
                <c:pt idx="361">
                  <c:v>83.1110209658127</c:v>
                </c:pt>
                <c:pt idx="362">
                  <c:v>83.11002852210099</c:v>
                </c:pt>
                <c:pt idx="363">
                  <c:v>83.10856931858095</c:v>
                </c:pt>
                <c:pt idx="364">
                  <c:v>83.10690964926803</c:v>
                </c:pt>
                <c:pt idx="365">
                  <c:v>83.10238281568</c:v>
                </c:pt>
                <c:pt idx="366">
                  <c:v>83.0959453745659</c:v>
                </c:pt>
                <c:pt idx="367">
                  <c:v>83.11178937546502</c:v>
                </c:pt>
                <c:pt idx="368">
                  <c:v>83.10493896900819</c:v>
                </c:pt>
                <c:pt idx="369">
                  <c:v>83.11767894768518</c:v>
                </c:pt>
                <c:pt idx="370">
                  <c:v>83.11895567903781</c:v>
                </c:pt>
                <c:pt idx="371">
                  <c:v>83.11739607885761</c:v>
                </c:pt>
                <c:pt idx="372">
                  <c:v>83.12028338278628</c:v>
                </c:pt>
                <c:pt idx="373">
                  <c:v>83.11282458562501</c:v>
                </c:pt>
                <c:pt idx="374">
                  <c:v>83.12187079368066</c:v>
                </c:pt>
                <c:pt idx="375">
                  <c:v>83.12590103952046</c:v>
                </c:pt>
                <c:pt idx="376">
                  <c:v>83.11596400614769</c:v>
                </c:pt>
                <c:pt idx="377">
                  <c:v>83.11709095587564</c:v>
                </c:pt>
                <c:pt idx="378">
                  <c:v>83.11458231790924</c:v>
                </c:pt>
                <c:pt idx="379">
                  <c:v>83.12052631579152</c:v>
                </c:pt>
                <c:pt idx="380">
                  <c:v>83.10382820336049</c:v>
                </c:pt>
                <c:pt idx="381">
                  <c:v>83.12831664847457</c:v>
                </c:pt>
                <c:pt idx="382">
                  <c:v>83.11255539818958</c:v>
                </c:pt>
                <c:pt idx="383">
                  <c:v>83.11346917390954</c:v>
                </c:pt>
                <c:pt idx="384">
                  <c:v>83.10857111278766</c:v>
                </c:pt>
                <c:pt idx="385">
                  <c:v>83.11026078335814</c:v>
                </c:pt>
                <c:pt idx="386">
                  <c:v>83.10577344873852</c:v>
                </c:pt>
                <c:pt idx="387">
                  <c:v>83.1054804226695</c:v>
                </c:pt>
                <c:pt idx="388">
                  <c:v>83.09668486012022</c:v>
                </c:pt>
                <c:pt idx="389">
                  <c:v>83.09550433002042</c:v>
                </c:pt>
                <c:pt idx="390">
                  <c:v>83.10070686941519</c:v>
                </c:pt>
                <c:pt idx="391">
                  <c:v>83.10395070517374</c:v>
                </c:pt>
                <c:pt idx="392">
                  <c:v>83.10035479142002</c:v>
                </c:pt>
                <c:pt idx="393">
                  <c:v>83.0983683272935</c:v>
                </c:pt>
                <c:pt idx="394">
                  <c:v>83.098128367911</c:v>
                </c:pt>
                <c:pt idx="395">
                  <c:v>83.09590036374252</c:v>
                </c:pt>
                <c:pt idx="396">
                  <c:v>83.09577945498562</c:v>
                </c:pt>
                <c:pt idx="397">
                  <c:v>83.09279433283274</c:v>
                </c:pt>
                <c:pt idx="398">
                  <c:v>83.09624767325948</c:v>
                </c:pt>
                <c:pt idx="399">
                  <c:v>83.09141583711097</c:v>
                </c:pt>
                <c:pt idx="400">
                  <c:v>83.09990064971537</c:v>
                </c:pt>
                <c:pt idx="401">
                  <c:v>83.09814188875271</c:v>
                </c:pt>
                <c:pt idx="402">
                  <c:v>83.11028167521559</c:v>
                </c:pt>
                <c:pt idx="403">
                  <c:v>83.10164874079213</c:v>
                </c:pt>
                <c:pt idx="404">
                  <c:v>83.09796099092979</c:v>
                </c:pt>
                <c:pt idx="405">
                  <c:v>83.09989238800269</c:v>
                </c:pt>
                <c:pt idx="406">
                  <c:v>83.10214098975862</c:v>
                </c:pt>
                <c:pt idx="407">
                  <c:v>83.10226902610653</c:v>
                </c:pt>
                <c:pt idx="408">
                  <c:v>83.09934523379451</c:v>
                </c:pt>
                <c:pt idx="409">
                  <c:v>83.09922578176234</c:v>
                </c:pt>
                <c:pt idx="410">
                  <c:v>83.10541267618858</c:v>
                </c:pt>
                <c:pt idx="411">
                  <c:v>83.10073237415587</c:v>
                </c:pt>
                <c:pt idx="412">
                  <c:v>83.10226326926322</c:v>
                </c:pt>
                <c:pt idx="413">
                  <c:v>83.09952871312643</c:v>
                </c:pt>
                <c:pt idx="414">
                  <c:v>83.10158669529878</c:v>
                </c:pt>
                <c:pt idx="415">
                  <c:v>83.10190744069445</c:v>
                </c:pt>
                <c:pt idx="416">
                  <c:v>83.10144535701529</c:v>
                </c:pt>
                <c:pt idx="417">
                  <c:v>83.10142262601373</c:v>
                </c:pt>
                <c:pt idx="418">
                  <c:v>83.10319101777533</c:v>
                </c:pt>
                <c:pt idx="419">
                  <c:v>83.10531544715558</c:v>
                </c:pt>
                <c:pt idx="420">
                  <c:v>83.10458197116408</c:v>
                </c:pt>
                <c:pt idx="421">
                  <c:v>83.10241618517254</c:v>
                </c:pt>
                <c:pt idx="422">
                  <c:v>83.10373919780052</c:v>
                </c:pt>
                <c:pt idx="423">
                  <c:v>83.09990473994326</c:v>
                </c:pt>
                <c:pt idx="424">
                  <c:v>83.09852280430685</c:v>
                </c:pt>
                <c:pt idx="425">
                  <c:v>83.10077297334463</c:v>
                </c:pt>
                <c:pt idx="426">
                  <c:v>83.09778463541483</c:v>
                </c:pt>
                <c:pt idx="427">
                  <c:v>83.10051621883326</c:v>
                </c:pt>
                <c:pt idx="428">
                  <c:v>83.09866258429651</c:v>
                </c:pt>
                <c:pt idx="429">
                  <c:v>83.09978922236108</c:v>
                </c:pt>
                <c:pt idx="430">
                  <c:v>83.09974485966649</c:v>
                </c:pt>
                <c:pt idx="431">
                  <c:v>83.0969231944747</c:v>
                </c:pt>
                <c:pt idx="432">
                  <c:v>83.10055551018837</c:v>
                </c:pt>
                <c:pt idx="433">
                  <c:v>83.09940373820679</c:v>
                </c:pt>
                <c:pt idx="434">
                  <c:v>83.09851493286055</c:v>
                </c:pt>
                <c:pt idx="435">
                  <c:v>83.10060407503322</c:v>
                </c:pt>
                <c:pt idx="436">
                  <c:v>83.10176234097302</c:v>
                </c:pt>
                <c:pt idx="437">
                  <c:v>83.10029184815997</c:v>
                </c:pt>
                <c:pt idx="438">
                  <c:v>83.10225404930132</c:v>
                </c:pt>
                <c:pt idx="439">
                  <c:v>83.10283004775492</c:v>
                </c:pt>
                <c:pt idx="440">
                  <c:v>83.10306548952289</c:v>
                </c:pt>
                <c:pt idx="441">
                  <c:v>83.10336458003364</c:v>
                </c:pt>
                <c:pt idx="442">
                  <c:v>83.10371267251659</c:v>
                </c:pt>
                <c:pt idx="443">
                  <c:v>83.10258711910349</c:v>
                </c:pt>
                <c:pt idx="444">
                  <c:v>83.10245091034521</c:v>
                </c:pt>
                <c:pt idx="445">
                  <c:v>83.10391829421009</c:v>
                </c:pt>
                <c:pt idx="446">
                  <c:v>83.10483488526857</c:v>
                </c:pt>
                <c:pt idx="447">
                  <c:v>83.10439865190661</c:v>
                </c:pt>
                <c:pt idx="448">
                  <c:v>83.10519912087555</c:v>
                </c:pt>
                <c:pt idx="449">
                  <c:v>83.10294725678901</c:v>
                </c:pt>
                <c:pt idx="450">
                  <c:v>83.10474859507264</c:v>
                </c:pt>
                <c:pt idx="451">
                  <c:v>83.10332029866969</c:v>
                </c:pt>
                <c:pt idx="452">
                  <c:v>83.1030318072555</c:v>
                </c:pt>
                <c:pt idx="453">
                  <c:v>83.10317026673654</c:v>
                </c:pt>
                <c:pt idx="454">
                  <c:v>83.10326618460192</c:v>
                </c:pt>
                <c:pt idx="455">
                  <c:v>83.10342319820407</c:v>
                </c:pt>
                <c:pt idx="456">
                  <c:v>83.10294716277801</c:v>
                </c:pt>
                <c:pt idx="457">
                  <c:v>83.10317076325198</c:v>
                </c:pt>
                <c:pt idx="458">
                  <c:v>83.10345595123339</c:v>
                </c:pt>
                <c:pt idx="459">
                  <c:v>83.10337866513963</c:v>
                </c:pt>
                <c:pt idx="460">
                  <c:v>83.10332552427012</c:v>
                </c:pt>
                <c:pt idx="461">
                  <c:v>83.10306500318553</c:v>
                </c:pt>
                <c:pt idx="462">
                  <c:v>83.10366012701306</c:v>
                </c:pt>
                <c:pt idx="463">
                  <c:v>83.10327348411731</c:v>
                </c:pt>
                <c:pt idx="464">
                  <c:v>83.10302887730428</c:v>
                </c:pt>
                <c:pt idx="465">
                  <c:v>83.10287755396067</c:v>
                </c:pt>
                <c:pt idx="466">
                  <c:v>83.10290940909226</c:v>
                </c:pt>
                <c:pt idx="467">
                  <c:v>83.10286654449266</c:v>
                </c:pt>
                <c:pt idx="468">
                  <c:v>83.10309164557806</c:v>
                </c:pt>
                <c:pt idx="469">
                  <c:v>83.10320304585511</c:v>
                </c:pt>
                <c:pt idx="470">
                  <c:v>83.10323587035492</c:v>
                </c:pt>
                <c:pt idx="471">
                  <c:v>83.1028513423677</c:v>
                </c:pt>
                <c:pt idx="472">
                  <c:v>83.10328801698594</c:v>
                </c:pt>
                <c:pt idx="473">
                  <c:v>83.10338273109991</c:v>
                </c:pt>
                <c:pt idx="474">
                  <c:v>83.10357641355415</c:v>
                </c:pt>
                <c:pt idx="475">
                  <c:v>83.10300466797244</c:v>
                </c:pt>
                <c:pt idx="476">
                  <c:v>83.10326482038607</c:v>
                </c:pt>
                <c:pt idx="477">
                  <c:v>83.10300691713752</c:v>
                </c:pt>
                <c:pt idx="478">
                  <c:v>83.10307161656377</c:v>
                </c:pt>
                <c:pt idx="479">
                  <c:v>83.10295426995117</c:v>
                </c:pt>
                <c:pt idx="480">
                  <c:v>83.10294032503654</c:v>
                </c:pt>
                <c:pt idx="481">
                  <c:v>83.10294517193802</c:v>
                </c:pt>
                <c:pt idx="482">
                  <c:v>83.10271028474062</c:v>
                </c:pt>
                <c:pt idx="483">
                  <c:v>83.10289751490137</c:v>
                </c:pt>
                <c:pt idx="484">
                  <c:v>83.10275202858878</c:v>
                </c:pt>
                <c:pt idx="485">
                  <c:v>83.10281822822188</c:v>
                </c:pt>
                <c:pt idx="486">
                  <c:v>83.10285148436435</c:v>
                </c:pt>
                <c:pt idx="487">
                  <c:v>83.10281887326724</c:v>
                </c:pt>
                <c:pt idx="488">
                  <c:v>83.10297567384814</c:v>
                </c:pt>
                <c:pt idx="489">
                  <c:v>83.10295205822354</c:v>
                </c:pt>
                <c:pt idx="490">
                  <c:v>83.10291882691439</c:v>
                </c:pt>
                <c:pt idx="491">
                  <c:v>83.10278877256664</c:v>
                </c:pt>
                <c:pt idx="492">
                  <c:v>83.10281059042948</c:v>
                </c:pt>
                <c:pt idx="493">
                  <c:v>83.10308868098292</c:v>
                </c:pt>
                <c:pt idx="494">
                  <c:v>83.1028561130358</c:v>
                </c:pt>
                <c:pt idx="495">
                  <c:v>83.10304431967909</c:v>
                </c:pt>
                <c:pt idx="496">
                  <c:v>83.10282612640789</c:v>
                </c:pt>
                <c:pt idx="497">
                  <c:v>83.10310161406896</c:v>
                </c:pt>
                <c:pt idx="498">
                  <c:v>83.10280558138057</c:v>
                </c:pt>
                <c:pt idx="499">
                  <c:v>83.10261798697773</c:v>
                </c:pt>
                <c:pt idx="500">
                  <c:v>83.10274796926261</c:v>
                </c:pt>
                <c:pt idx="501">
                  <c:v>83.10271695354029</c:v>
                </c:pt>
                <c:pt idx="502">
                  <c:v>83.10276751647345</c:v>
                </c:pt>
                <c:pt idx="503">
                  <c:v>83.10275973714366</c:v>
                </c:pt>
                <c:pt idx="504">
                  <c:v>83.10272743464783</c:v>
                </c:pt>
                <c:pt idx="505">
                  <c:v>83.10282591074623</c:v>
                </c:pt>
                <c:pt idx="506">
                  <c:v>83.10282938661715</c:v>
                </c:pt>
                <c:pt idx="507">
                  <c:v>83.10280219721176</c:v>
                </c:pt>
                <c:pt idx="508">
                  <c:v>83.10299071318104</c:v>
                </c:pt>
                <c:pt idx="509">
                  <c:v>83.10286559888598</c:v>
                </c:pt>
                <c:pt idx="510">
                  <c:v>83.1027888598409</c:v>
                </c:pt>
                <c:pt idx="511">
                  <c:v>83.10278411120625</c:v>
                </c:pt>
                <c:pt idx="512">
                  <c:v>83.10281969447333</c:v>
                </c:pt>
                <c:pt idx="513">
                  <c:v>83.10279672121925</c:v>
                </c:pt>
                <c:pt idx="514">
                  <c:v>83.10279818564486</c:v>
                </c:pt>
                <c:pt idx="515">
                  <c:v>83.10276897900901</c:v>
                </c:pt>
                <c:pt idx="516">
                  <c:v>83.10277612677132</c:v>
                </c:pt>
                <c:pt idx="517">
                  <c:v>83.10282135393872</c:v>
                </c:pt>
                <c:pt idx="518">
                  <c:v>83.10282356668276</c:v>
                </c:pt>
                <c:pt idx="519">
                  <c:v>83.10274373815868</c:v>
                </c:pt>
                <c:pt idx="520">
                  <c:v>83.10281762173615</c:v>
                </c:pt>
                <c:pt idx="521">
                  <c:v>83.10290340183356</c:v>
                </c:pt>
                <c:pt idx="522">
                  <c:v>83.10280826800387</c:v>
                </c:pt>
                <c:pt idx="523">
                  <c:v>83.10281904707203</c:v>
                </c:pt>
                <c:pt idx="524">
                  <c:v>83.10284833174767</c:v>
                </c:pt>
                <c:pt idx="525">
                  <c:v>83.10283531085246</c:v>
                </c:pt>
                <c:pt idx="526">
                  <c:v>83.10281888181082</c:v>
                </c:pt>
                <c:pt idx="527">
                  <c:v>83.10282431780379</c:v>
                </c:pt>
                <c:pt idx="528">
                  <c:v>83.10285613899524</c:v>
                </c:pt>
                <c:pt idx="529">
                  <c:v>83.10285929169078</c:v>
                </c:pt>
                <c:pt idx="530">
                  <c:v>83.10284332382804</c:v>
                </c:pt>
                <c:pt idx="531">
                  <c:v>83.1028584802494</c:v>
                </c:pt>
                <c:pt idx="532">
                  <c:v>83.10285253140778</c:v>
                </c:pt>
                <c:pt idx="533">
                  <c:v>83.10280181729645</c:v>
                </c:pt>
                <c:pt idx="534">
                  <c:v>83.10287585120238</c:v>
                </c:pt>
                <c:pt idx="535">
                  <c:v>83.10288336480825</c:v>
                </c:pt>
                <c:pt idx="536">
                  <c:v>83.10285851027896</c:v>
                </c:pt>
                <c:pt idx="537">
                  <c:v>83.10283874309624</c:v>
                </c:pt>
                <c:pt idx="538">
                  <c:v>83.10285953481849</c:v>
                </c:pt>
                <c:pt idx="539">
                  <c:v>83.10284345155394</c:v>
                </c:pt>
                <c:pt idx="540">
                  <c:v>83.10287881443222</c:v>
                </c:pt>
                <c:pt idx="541">
                  <c:v>83.10287734600257</c:v>
                </c:pt>
                <c:pt idx="542">
                  <c:v>83.10285265738699</c:v>
                </c:pt>
                <c:pt idx="543">
                  <c:v>83.10285007750139</c:v>
                </c:pt>
                <c:pt idx="544">
                  <c:v>83.1028588490358</c:v>
                </c:pt>
                <c:pt idx="545">
                  <c:v>83.10283184098505</c:v>
                </c:pt>
                <c:pt idx="546">
                  <c:v>83.102825413944</c:v>
                </c:pt>
                <c:pt idx="547">
                  <c:v>83.10282012354463</c:v>
                </c:pt>
                <c:pt idx="548">
                  <c:v>83.10282020249981</c:v>
                </c:pt>
                <c:pt idx="549">
                  <c:v>83.10282834643679</c:v>
                </c:pt>
                <c:pt idx="550">
                  <c:v>83.10283800811648</c:v>
                </c:pt>
                <c:pt idx="551">
                  <c:v>83.1028281314364</c:v>
                </c:pt>
                <c:pt idx="552">
                  <c:v>83.10284500110467</c:v>
                </c:pt>
                <c:pt idx="553">
                  <c:v>83.10284515097538</c:v>
                </c:pt>
                <c:pt idx="554">
                  <c:v>83.10282389767873</c:v>
                </c:pt>
                <c:pt idx="555">
                  <c:v>83.10284755672366</c:v>
                </c:pt>
                <c:pt idx="556">
                  <c:v>83.10283334579655</c:v>
                </c:pt>
                <c:pt idx="557">
                  <c:v>83.10282381560424</c:v>
                </c:pt>
                <c:pt idx="558">
                  <c:v>83.10284263659155</c:v>
                </c:pt>
                <c:pt idx="559">
                  <c:v>83.10285394909718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4.683162204793884</c:v>
                </c:pt>
                <c:pt idx="2">
                  <c:v>5.248941310262344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4.733729727131087</c:v>
                </c:pt>
                <c:pt idx="2">
                  <c:v>5.121704071584715</c:v>
                </c:pt>
                <c:pt idx="3">
                  <c:v>0.2143660456808695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0.05056752233720309</c:v>
                </c:pt>
                <c:pt idx="2">
                  <c:v>4.555924966116256</c:v>
                </c:pt>
                <c:pt idx="3">
                  <c:v>5.463307355943214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9.13988432571165</c:v>
                </c:pt>
                <c:pt idx="2">
                  <c:v>2.737701656137636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9.354250371392519</c:v>
                </c:pt>
                <c:pt idx="2">
                  <c:v>2.609772003704134</c:v>
                </c:pt>
                <c:pt idx="3">
                  <c:v>0.05056752233720309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0.2143660456808695</c:v>
                </c:pt>
                <c:pt idx="2">
                  <c:v>9.011954673278147</c:v>
                </c:pt>
                <c:pt idx="3">
                  <c:v>2.788269178474839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4.687566186979409</c:v>
                </c:pt>
                <c:pt idx="2">
                  <c:v>5.278832292802074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4.734019392205099</c:v>
                </c:pt>
                <c:pt idx="2">
                  <c:v>5.161816387006457</c:v>
                </c:pt>
                <c:pt idx="3">
                  <c:v>0.1971637039386213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0.04645320522569051</c:v>
                </c:pt>
                <c:pt idx="2">
                  <c:v>4.570550281183793</c:v>
                </c:pt>
                <c:pt idx="3">
                  <c:v>5.475995996740694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280</xdr:row>
      <xdr:rowOff>0</xdr:rowOff>
    </xdr:from>
    <xdr:to>
      <xdr:col>21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0</xdr:colOff>
      <xdr:row>294</xdr:row>
      <xdr:rowOff>0</xdr:rowOff>
    </xdr:from>
    <xdr:to>
      <xdr:col>21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18645237.27002792</v>
      </c>
      <c r="C2">
        <v>0</v>
      </c>
      <c r="D2">
        <v>5308165.41751262</v>
      </c>
      <c r="E2">
        <v>2503344.477092419</v>
      </c>
      <c r="F2">
        <v>7083376.23620358</v>
      </c>
      <c r="G2">
        <v>3750351.139219305</v>
      </c>
    </row>
    <row r="3" spans="1:7">
      <c r="A3">
        <v>1</v>
      </c>
      <c r="B3">
        <v>122234764.5580888</v>
      </c>
      <c r="C3">
        <v>752797.0530407322</v>
      </c>
      <c r="D3">
        <v>30841386.76936546</v>
      </c>
      <c r="E3">
        <v>3211169.66257394</v>
      </c>
      <c r="F3">
        <v>70833762.36203589</v>
      </c>
      <c r="G3">
        <v>16595648.71107281</v>
      </c>
    </row>
    <row r="4" spans="1:7">
      <c r="A4">
        <v>2</v>
      </c>
      <c r="B4">
        <v>118406269.0284105</v>
      </c>
      <c r="C4">
        <v>750857.478479174</v>
      </c>
      <c r="D4">
        <v>30588282.21871611</v>
      </c>
      <c r="E4">
        <v>3218268.060987931</v>
      </c>
      <c r="F4">
        <v>67515939.13244352</v>
      </c>
      <c r="G4">
        <v>16332922.13778375</v>
      </c>
    </row>
    <row r="5" spans="1:7">
      <c r="A5">
        <v>3</v>
      </c>
      <c r="B5">
        <v>114572340.8402602</v>
      </c>
      <c r="C5">
        <v>748958.8439355483</v>
      </c>
      <c r="D5">
        <v>30333569.42940586</v>
      </c>
      <c r="E5">
        <v>3223722.175774343</v>
      </c>
      <c r="F5">
        <v>64199193.0925262</v>
      </c>
      <c r="G5">
        <v>16066897.29861827</v>
      </c>
    </row>
    <row r="6" spans="1:7">
      <c r="A6">
        <v>4</v>
      </c>
      <c r="B6">
        <v>110741303.3426164</v>
      </c>
      <c r="C6">
        <v>747106.5345204209</v>
      </c>
      <c r="D6">
        <v>30084794.80415061</v>
      </c>
      <c r="E6">
        <v>3227616.805219312</v>
      </c>
      <c r="F6">
        <v>60883212.05961483</v>
      </c>
      <c r="G6">
        <v>15798573.13911122</v>
      </c>
    </row>
    <row r="7" spans="1:7">
      <c r="A7">
        <v>5</v>
      </c>
      <c r="B7">
        <v>106917758.9192414</v>
      </c>
      <c r="C7">
        <v>745306.9728014393</v>
      </c>
      <c r="D7">
        <v>29845979.30069438</v>
      </c>
      <c r="E7">
        <v>3230010.23035538</v>
      </c>
      <c r="F7">
        <v>57567759.8008645</v>
      </c>
      <c r="G7">
        <v>15528702.61452567</v>
      </c>
    </row>
    <row r="8" spans="1:7">
      <c r="A8">
        <v>6</v>
      </c>
      <c r="B8">
        <v>103098013.8679413</v>
      </c>
      <c r="C8">
        <v>743568.0302120175</v>
      </c>
      <c r="D8">
        <v>29612970.49248017</v>
      </c>
      <c r="E8">
        <v>3230938.709322185</v>
      </c>
      <c r="F8">
        <v>54252644.12163742</v>
      </c>
      <c r="G8">
        <v>15257892.51428954</v>
      </c>
    </row>
    <row r="9" spans="1:7">
      <c r="A9">
        <v>7</v>
      </c>
      <c r="B9">
        <v>99279036.18518439</v>
      </c>
      <c r="C9">
        <v>741899.5025239162</v>
      </c>
      <c r="D9">
        <v>29382352.86450488</v>
      </c>
      <c r="E9">
        <v>3230419.160723069</v>
      </c>
      <c r="F9">
        <v>50937696.46553073</v>
      </c>
      <c r="G9">
        <v>14986668.19190178</v>
      </c>
    </row>
    <row r="10" spans="1:7">
      <c r="A10">
        <v>8</v>
      </c>
      <c r="B10">
        <v>95461691.04588942</v>
      </c>
      <c r="C10">
        <v>740313.7340360528</v>
      </c>
      <c r="D10">
        <v>29154648.73099917</v>
      </c>
      <c r="E10">
        <v>3228450.514802931</v>
      </c>
      <c r="F10">
        <v>47622757.14962228</v>
      </c>
      <c r="G10">
        <v>14715520.91642898</v>
      </c>
    </row>
    <row r="11" spans="1:7">
      <c r="A11">
        <v>9</v>
      </c>
      <c r="B11">
        <v>91594673.504392</v>
      </c>
      <c r="C11">
        <v>738467.8875254919</v>
      </c>
      <c r="D11">
        <v>28891358.81821815</v>
      </c>
      <c r="E11">
        <v>3225013.979602166</v>
      </c>
      <c r="F11">
        <v>44283910.41775249</v>
      </c>
      <c r="G11">
        <v>14455922.40129369</v>
      </c>
    </row>
    <row r="12" spans="1:7">
      <c r="A12">
        <v>10</v>
      </c>
      <c r="B12">
        <v>87738237.70574671</v>
      </c>
      <c r="C12">
        <v>736727.3341939653</v>
      </c>
      <c r="D12">
        <v>28639585.9186017</v>
      </c>
      <c r="E12">
        <v>3220078.487115157</v>
      </c>
      <c r="F12">
        <v>40943512.10284994</v>
      </c>
      <c r="G12">
        <v>14198333.86298595</v>
      </c>
    </row>
    <row r="13" spans="1:7">
      <c r="A13">
        <v>11</v>
      </c>
      <c r="B13">
        <v>83900432.70305933</v>
      </c>
      <c r="C13">
        <v>735109.7237973087</v>
      </c>
      <c r="D13">
        <v>28407084.22256243</v>
      </c>
      <c r="E13">
        <v>3213596.824202367</v>
      </c>
      <c r="F13">
        <v>37600337.24843205</v>
      </c>
      <c r="G13">
        <v>13944304.68406518</v>
      </c>
    </row>
    <row r="14" spans="1:7">
      <c r="A14">
        <v>12</v>
      </c>
      <c r="B14">
        <v>65346356.1974079</v>
      </c>
      <c r="C14">
        <v>579376.0901039477</v>
      </c>
      <c r="D14">
        <v>16676586.71421152</v>
      </c>
      <c r="E14">
        <v>3214139.929809189</v>
      </c>
      <c r="F14">
        <v>35416881.18101794</v>
      </c>
      <c r="G14">
        <v>9459372.282265302</v>
      </c>
    </row>
    <row r="15" spans="1:7">
      <c r="A15">
        <v>13</v>
      </c>
      <c r="B15">
        <v>56808616.99692253</v>
      </c>
      <c r="C15">
        <v>536916.7871814159</v>
      </c>
      <c r="D15">
        <v>13009702.28498926</v>
      </c>
      <c r="E15">
        <v>3215012.179344037</v>
      </c>
      <c r="F15">
        <v>32122004.95081569</v>
      </c>
      <c r="G15">
        <v>7924980.794592132</v>
      </c>
    </row>
    <row r="16" spans="1:7">
      <c r="A16">
        <v>14</v>
      </c>
      <c r="B16">
        <v>54180605.18010417</v>
      </c>
      <c r="C16">
        <v>542756.0002091358</v>
      </c>
      <c r="D16">
        <v>13040160.69554043</v>
      </c>
      <c r="E16">
        <v>3216611.477083349</v>
      </c>
      <c r="F16">
        <v>29576664.86821092</v>
      </c>
      <c r="G16">
        <v>7804412.139060331</v>
      </c>
    </row>
    <row r="17" spans="1:7">
      <c r="A17">
        <v>15</v>
      </c>
      <c r="B17">
        <v>54337484.24738646</v>
      </c>
      <c r="C17">
        <v>542897.4295514217</v>
      </c>
      <c r="D17">
        <v>13047823.60542722</v>
      </c>
      <c r="E17">
        <v>3217343.106784013</v>
      </c>
      <c r="F17">
        <v>29714473.47320263</v>
      </c>
      <c r="G17">
        <v>7814946.63242117</v>
      </c>
    </row>
    <row r="18" spans="1:7">
      <c r="A18">
        <v>16</v>
      </c>
      <c r="B18">
        <v>54205546.22841368</v>
      </c>
      <c r="C18">
        <v>531734.3867330074</v>
      </c>
      <c r="D18">
        <v>12215703.99000669</v>
      </c>
      <c r="E18">
        <v>3220595.509835471</v>
      </c>
      <c r="F18">
        <v>30677272.07147935</v>
      </c>
      <c r="G18">
        <v>7560240.270359156</v>
      </c>
    </row>
    <row r="19" spans="1:7">
      <c r="A19">
        <v>17</v>
      </c>
      <c r="B19">
        <v>54336955.1852432</v>
      </c>
      <c r="C19">
        <v>542902.0161064145</v>
      </c>
      <c r="D19">
        <v>13049075.56630676</v>
      </c>
      <c r="E19">
        <v>3217349.165509588</v>
      </c>
      <c r="F19">
        <v>29712406.92292419</v>
      </c>
      <c r="G19">
        <v>7815221.514396253</v>
      </c>
    </row>
    <row r="20" spans="1:7">
      <c r="A20">
        <v>18</v>
      </c>
      <c r="B20">
        <v>54178002.94235787</v>
      </c>
      <c r="C20">
        <v>531350.0722469742</v>
      </c>
      <c r="D20">
        <v>12182494.51489522</v>
      </c>
      <c r="E20">
        <v>3220645.239212467</v>
      </c>
      <c r="F20">
        <v>30690269.66430945</v>
      </c>
      <c r="G20">
        <v>7553243.451693753</v>
      </c>
    </row>
    <row r="21" spans="1:7">
      <c r="A21">
        <v>19</v>
      </c>
      <c r="B21">
        <v>54316906.05445995</v>
      </c>
      <c r="C21">
        <v>531483.7969234211</v>
      </c>
      <c r="D21">
        <v>12189378.15460847</v>
      </c>
      <c r="E21">
        <v>3221285.336819942</v>
      </c>
      <c r="F21">
        <v>30811639.85422596</v>
      </c>
      <c r="G21">
        <v>7563118.911882163</v>
      </c>
    </row>
    <row r="22" spans="1:7">
      <c r="A22">
        <v>20</v>
      </c>
      <c r="B22">
        <v>54133226.70708188</v>
      </c>
      <c r="C22">
        <v>521854.5444137281</v>
      </c>
      <c r="D22">
        <v>11465148.0702871</v>
      </c>
      <c r="E22">
        <v>3222954.271409169</v>
      </c>
      <c r="F22">
        <v>31579920.93558821</v>
      </c>
      <c r="G22">
        <v>7343348.885383674</v>
      </c>
    </row>
    <row r="23" spans="1:7">
      <c r="A23">
        <v>21</v>
      </c>
      <c r="B23">
        <v>54261470.72422237</v>
      </c>
      <c r="C23">
        <v>521950.8116748188</v>
      </c>
      <c r="D23">
        <v>11469510.55365442</v>
      </c>
      <c r="E23">
        <v>3223511.785233493</v>
      </c>
      <c r="F23">
        <v>31692644.97153729</v>
      </c>
      <c r="G23">
        <v>7353852.602122344</v>
      </c>
    </row>
    <row r="24" spans="1:7">
      <c r="A24">
        <v>22</v>
      </c>
      <c r="B24">
        <v>54005557.20598799</v>
      </c>
      <c r="C24">
        <v>513745.105656695</v>
      </c>
      <c r="D24">
        <v>10855497.83435643</v>
      </c>
      <c r="E24">
        <v>3223726.846137723</v>
      </c>
      <c r="F24">
        <v>32257943.56306171</v>
      </c>
      <c r="G24">
        <v>7154643.856775443</v>
      </c>
    </row>
    <row r="25" spans="1:7">
      <c r="A25">
        <v>23</v>
      </c>
      <c r="B25">
        <v>54422746.66653293</v>
      </c>
      <c r="C25">
        <v>511787.7258912242</v>
      </c>
      <c r="D25">
        <v>10763634.83793585</v>
      </c>
      <c r="E25">
        <v>3223556.507362708</v>
      </c>
      <c r="F25">
        <v>32776923.66095409</v>
      </c>
      <c r="G25">
        <v>7146843.934389064</v>
      </c>
    </row>
    <row r="26" spans="1:7">
      <c r="A26">
        <v>24</v>
      </c>
      <c r="B26">
        <v>48722873.44381837</v>
      </c>
      <c r="C26">
        <v>507641.4460790979</v>
      </c>
      <c r="D26">
        <v>9799806.613431405</v>
      </c>
      <c r="E26">
        <v>3221869.054579921</v>
      </c>
      <c r="F26">
        <v>28628657.97195929</v>
      </c>
      <c r="G26">
        <v>6564898.357768655</v>
      </c>
    </row>
    <row r="27" spans="1:7">
      <c r="A27">
        <v>25</v>
      </c>
      <c r="B27">
        <v>44531435.44271351</v>
      </c>
      <c r="C27">
        <v>506987.855107714</v>
      </c>
      <c r="D27">
        <v>9074235.196202392</v>
      </c>
      <c r="E27">
        <v>3221562.773978798</v>
      </c>
      <c r="F27">
        <v>25597007.37781196</v>
      </c>
      <c r="G27">
        <v>6131642.239612639</v>
      </c>
    </row>
    <row r="28" spans="1:7">
      <c r="A28">
        <v>26</v>
      </c>
      <c r="B28">
        <v>42327936.25244336</v>
      </c>
      <c r="C28">
        <v>509607.2342107838</v>
      </c>
      <c r="D28">
        <v>8743503.747934356</v>
      </c>
      <c r="E28">
        <v>3223576.096467169</v>
      </c>
      <c r="F28">
        <v>23929699.24354517</v>
      </c>
      <c r="G28">
        <v>5921549.930285882</v>
      </c>
    </row>
    <row r="29" spans="1:7">
      <c r="A29">
        <v>27</v>
      </c>
      <c r="B29">
        <v>40573665.12185883</v>
      </c>
      <c r="C29">
        <v>506196.7502496925</v>
      </c>
      <c r="D29">
        <v>8161689.591541609</v>
      </c>
      <c r="E29">
        <v>3222348.80743102</v>
      </c>
      <c r="F29">
        <v>23028104.27892397</v>
      </c>
      <c r="G29">
        <v>5655325.693712533</v>
      </c>
    </row>
    <row r="30" spans="1:7">
      <c r="A30">
        <v>28</v>
      </c>
      <c r="B30">
        <v>38322000.58550938</v>
      </c>
      <c r="C30">
        <v>508439.8939562208</v>
      </c>
      <c r="D30">
        <v>7721386.733485725</v>
      </c>
      <c r="E30">
        <v>3222996.529274585</v>
      </c>
      <c r="F30">
        <v>21461413.40474718</v>
      </c>
      <c r="G30">
        <v>5407764.024045668</v>
      </c>
    </row>
    <row r="31" spans="1:7">
      <c r="A31">
        <v>29</v>
      </c>
      <c r="B31">
        <v>39353229.92386542</v>
      </c>
      <c r="C31">
        <v>505454.878383405</v>
      </c>
      <c r="D31">
        <v>7534326.480715204</v>
      </c>
      <c r="E31">
        <v>3228409.869727964</v>
      </c>
      <c r="F31">
        <v>22676624.42688705</v>
      </c>
      <c r="G31">
        <v>5408414.268151807</v>
      </c>
    </row>
    <row r="32" spans="1:7">
      <c r="A32">
        <v>30</v>
      </c>
      <c r="B32">
        <v>38495153.7264377</v>
      </c>
      <c r="C32">
        <v>509830.0481907342</v>
      </c>
      <c r="D32">
        <v>7821317.617671896</v>
      </c>
      <c r="E32">
        <v>3224034.919974632</v>
      </c>
      <c r="F32">
        <v>21492666.76463202</v>
      </c>
      <c r="G32">
        <v>5447304.375968422</v>
      </c>
    </row>
    <row r="33" spans="1:7">
      <c r="A33">
        <v>31</v>
      </c>
      <c r="B33">
        <v>38223622.78485897</v>
      </c>
      <c r="C33">
        <v>508994.9467272311</v>
      </c>
      <c r="D33">
        <v>7600910.645103355</v>
      </c>
      <c r="E33">
        <v>3226019.029082313</v>
      </c>
      <c r="F33">
        <v>21520240.09926436</v>
      </c>
      <c r="G33">
        <v>5367458.06468172</v>
      </c>
    </row>
    <row r="34" spans="1:7">
      <c r="A34">
        <v>32</v>
      </c>
      <c r="B34">
        <v>38363781.16644748</v>
      </c>
      <c r="C34">
        <v>508901.646416918</v>
      </c>
      <c r="D34">
        <v>7616094.829939748</v>
      </c>
      <c r="E34">
        <v>3226417.778914418</v>
      </c>
      <c r="F34">
        <v>21632692.32375051</v>
      </c>
      <c r="G34">
        <v>5379674.587425879</v>
      </c>
    </row>
    <row r="35" spans="1:7">
      <c r="A35">
        <v>33</v>
      </c>
      <c r="B35">
        <v>36975375.48730712</v>
      </c>
      <c r="C35">
        <v>510360.0302343426</v>
      </c>
      <c r="D35">
        <v>7319102.050433422</v>
      </c>
      <c r="E35">
        <v>3226272.354827901</v>
      </c>
      <c r="F35">
        <v>20696842.78375487</v>
      </c>
      <c r="G35">
        <v>5222798.268056585</v>
      </c>
    </row>
    <row r="36" spans="1:7">
      <c r="A36">
        <v>34</v>
      </c>
      <c r="B36">
        <v>37135536.88010083</v>
      </c>
      <c r="C36">
        <v>511129.3675072363</v>
      </c>
      <c r="D36">
        <v>7257532.03226918</v>
      </c>
      <c r="E36">
        <v>3229832.904274174</v>
      </c>
      <c r="F36">
        <v>20920642.5472498</v>
      </c>
      <c r="G36">
        <v>5216400.028800439</v>
      </c>
    </row>
    <row r="37" spans="1:7">
      <c r="A37">
        <v>35</v>
      </c>
      <c r="B37">
        <v>37160184.03852054</v>
      </c>
      <c r="C37">
        <v>510290.1699811402</v>
      </c>
      <c r="D37">
        <v>7334777.785014973</v>
      </c>
      <c r="E37">
        <v>3227041.904463008</v>
      </c>
      <c r="F37">
        <v>20850160.71670453</v>
      </c>
      <c r="G37">
        <v>5237913.462356902</v>
      </c>
    </row>
    <row r="38" spans="1:7">
      <c r="A38">
        <v>36</v>
      </c>
      <c r="B38">
        <v>35864490.87816311</v>
      </c>
      <c r="C38">
        <v>512025.515895565</v>
      </c>
      <c r="D38">
        <v>7097568.574753171</v>
      </c>
      <c r="E38">
        <v>3225964.025267831</v>
      </c>
      <c r="F38">
        <v>19929677.72934651</v>
      </c>
      <c r="G38">
        <v>5099255.032900026</v>
      </c>
    </row>
    <row r="39" spans="1:7">
      <c r="A39">
        <v>37</v>
      </c>
      <c r="B39">
        <v>33912592.07502782</v>
      </c>
      <c r="C39">
        <v>518686.7584251594</v>
      </c>
      <c r="D39">
        <v>6954081.347629874</v>
      </c>
      <c r="E39">
        <v>3224458.107022027</v>
      </c>
      <c r="F39">
        <v>18261909.34881381</v>
      </c>
      <c r="G39">
        <v>4953456.513136949</v>
      </c>
    </row>
    <row r="40" spans="1:7">
      <c r="A40">
        <v>38</v>
      </c>
      <c r="B40">
        <v>32927419.38412654</v>
      </c>
      <c r="C40">
        <v>520742.7517676574</v>
      </c>
      <c r="D40">
        <v>6743728.821235037</v>
      </c>
      <c r="E40">
        <v>3223813.827130768</v>
      </c>
      <c r="F40">
        <v>17600676.76996443</v>
      </c>
      <c r="G40">
        <v>4838457.21402864</v>
      </c>
    </row>
    <row r="41" spans="1:7">
      <c r="A41">
        <v>39</v>
      </c>
      <c r="B41">
        <v>32031131.60239251</v>
      </c>
      <c r="C41">
        <v>526999.5744237388</v>
      </c>
      <c r="D41">
        <v>6741955.716132293</v>
      </c>
      <c r="E41">
        <v>3224771.912051579</v>
      </c>
      <c r="F41">
        <v>16744637.2939233</v>
      </c>
      <c r="G41">
        <v>4792767.105861592</v>
      </c>
    </row>
    <row r="42" spans="1:7">
      <c r="A42">
        <v>40</v>
      </c>
      <c r="B42">
        <v>30952752.24786347</v>
      </c>
      <c r="C42">
        <v>533117.5626341328</v>
      </c>
      <c r="D42">
        <v>6621570.165690986</v>
      </c>
      <c r="E42">
        <v>3225418.577793857</v>
      </c>
      <c r="F42">
        <v>15870909.38929124</v>
      </c>
      <c r="G42">
        <v>4701736.552453256</v>
      </c>
    </row>
    <row r="43" spans="1:7">
      <c r="A43">
        <v>41</v>
      </c>
      <c r="B43">
        <v>29989253.59560042</v>
      </c>
      <c r="C43">
        <v>535947.033532305</v>
      </c>
      <c r="D43">
        <v>6344962.360224437</v>
      </c>
      <c r="E43">
        <v>3225462.582818627</v>
      </c>
      <c r="F43">
        <v>15313785.82276333</v>
      </c>
      <c r="G43">
        <v>4569095.796261718</v>
      </c>
    </row>
    <row r="44" spans="1:7">
      <c r="A44">
        <v>42</v>
      </c>
      <c r="B44">
        <v>29759308.18460456</v>
      </c>
      <c r="C44">
        <v>539536.1122367638</v>
      </c>
      <c r="D44">
        <v>6397389.195234935</v>
      </c>
      <c r="E44">
        <v>3226427.528443637</v>
      </c>
      <c r="F44">
        <v>15022301.4419163</v>
      </c>
      <c r="G44">
        <v>4573653.906772914</v>
      </c>
    </row>
    <row r="45" spans="1:7">
      <c r="A45">
        <v>43</v>
      </c>
      <c r="B45">
        <v>29862236.39794537</v>
      </c>
      <c r="C45">
        <v>539090.5741024283</v>
      </c>
      <c r="D45">
        <v>6434014.681266847</v>
      </c>
      <c r="E45">
        <v>3226159.157890845</v>
      </c>
      <c r="F45">
        <v>15073082.67382162</v>
      </c>
      <c r="G45">
        <v>4589889.310863633</v>
      </c>
    </row>
    <row r="46" spans="1:7">
      <c r="A46">
        <v>44</v>
      </c>
      <c r="B46">
        <v>29668211.53881221</v>
      </c>
      <c r="C46">
        <v>540551.4359480325</v>
      </c>
      <c r="D46">
        <v>6393169.653419941</v>
      </c>
      <c r="E46">
        <v>3226801.913985298</v>
      </c>
      <c r="F46">
        <v>14939480.53423946</v>
      </c>
      <c r="G46">
        <v>4568208.001219479</v>
      </c>
    </row>
    <row r="47" spans="1:7">
      <c r="A47">
        <v>45</v>
      </c>
      <c r="B47">
        <v>29933927.38797168</v>
      </c>
      <c r="C47">
        <v>540002.1155331479</v>
      </c>
      <c r="D47">
        <v>6438764.124660969</v>
      </c>
      <c r="E47">
        <v>3227809.408946773</v>
      </c>
      <c r="F47">
        <v>15131046.15997671</v>
      </c>
      <c r="G47">
        <v>4596305.578854089</v>
      </c>
    </row>
    <row r="48" spans="1:7">
      <c r="A48">
        <v>46</v>
      </c>
      <c r="B48">
        <v>28925112.98861118</v>
      </c>
      <c r="C48">
        <v>545742.9976109207</v>
      </c>
      <c r="D48">
        <v>6350481.130461616</v>
      </c>
      <c r="E48">
        <v>3226076.513817545</v>
      </c>
      <c r="F48">
        <v>14287801.86607428</v>
      </c>
      <c r="G48">
        <v>4515010.480646817</v>
      </c>
    </row>
    <row r="49" spans="1:7">
      <c r="A49">
        <v>47</v>
      </c>
      <c r="B49">
        <v>28408861.5295522</v>
      </c>
      <c r="C49">
        <v>548463.6882883615</v>
      </c>
      <c r="D49">
        <v>6147900.268016155</v>
      </c>
      <c r="E49">
        <v>3227850.272289313</v>
      </c>
      <c r="F49">
        <v>14055195.17907031</v>
      </c>
      <c r="G49">
        <v>4429452.121888062</v>
      </c>
    </row>
    <row r="50" spans="1:7">
      <c r="A50">
        <v>48</v>
      </c>
      <c r="B50">
        <v>28285994.93713363</v>
      </c>
      <c r="C50">
        <v>550029.9959391153</v>
      </c>
      <c r="D50">
        <v>6109238.279419102</v>
      </c>
      <c r="E50">
        <v>3229014.600195687</v>
      </c>
      <c r="F50">
        <v>13985689.07181564</v>
      </c>
      <c r="G50">
        <v>4412022.989764075</v>
      </c>
    </row>
    <row r="51" spans="1:7">
      <c r="A51">
        <v>49</v>
      </c>
      <c r="B51">
        <v>28202440.65918472</v>
      </c>
      <c r="C51">
        <v>549831.6661033365</v>
      </c>
      <c r="D51">
        <v>6063026.897521643</v>
      </c>
      <c r="E51">
        <v>3228818.929139648</v>
      </c>
      <c r="F51">
        <v>13967372.45527675</v>
      </c>
      <c r="G51">
        <v>4393390.711143333</v>
      </c>
    </row>
    <row r="52" spans="1:7">
      <c r="A52">
        <v>50</v>
      </c>
      <c r="B52">
        <v>27134493.31885508</v>
      </c>
      <c r="C52">
        <v>557782.4810500598</v>
      </c>
      <c r="D52">
        <v>5914733.910077047</v>
      </c>
      <c r="E52">
        <v>3228429.121118186</v>
      </c>
      <c r="F52">
        <v>13139927.48698532</v>
      </c>
      <c r="G52">
        <v>4293620.319624467</v>
      </c>
    </row>
    <row r="53" spans="1:7">
      <c r="A53">
        <v>51</v>
      </c>
      <c r="B53">
        <v>26521316.54905296</v>
      </c>
      <c r="C53">
        <v>561579.746171181</v>
      </c>
      <c r="D53">
        <v>5748097.368764673</v>
      </c>
      <c r="E53">
        <v>3228449.155081986</v>
      </c>
      <c r="F53">
        <v>12771539.77293599</v>
      </c>
      <c r="G53">
        <v>4211650.506099136</v>
      </c>
    </row>
    <row r="54" spans="1:7">
      <c r="A54">
        <v>52</v>
      </c>
      <c r="B54">
        <v>25766310.40341061</v>
      </c>
      <c r="C54">
        <v>568385.6794845569</v>
      </c>
      <c r="D54">
        <v>5603853.404989412</v>
      </c>
      <c r="E54">
        <v>3228863.582635343</v>
      </c>
      <c r="F54">
        <v>12235690.2131965</v>
      </c>
      <c r="G54">
        <v>4129517.523104787</v>
      </c>
    </row>
    <row r="55" spans="1:7">
      <c r="A55">
        <v>53</v>
      </c>
      <c r="B55">
        <v>25120232.49695926</v>
      </c>
      <c r="C55">
        <v>576526.7739536696</v>
      </c>
      <c r="D55">
        <v>5555029.685887604</v>
      </c>
      <c r="E55">
        <v>3229398.564255408</v>
      </c>
      <c r="F55">
        <v>11677521.05502488</v>
      </c>
      <c r="G55">
        <v>4081756.417837699</v>
      </c>
    </row>
    <row r="56" spans="1:7">
      <c r="A56">
        <v>54</v>
      </c>
      <c r="B56">
        <v>24667794.6810886</v>
      </c>
      <c r="C56">
        <v>582020.8554972853</v>
      </c>
      <c r="D56">
        <v>5489517.003067062</v>
      </c>
      <c r="E56">
        <v>3229763.030190655</v>
      </c>
      <c r="F56">
        <v>11327772.54301436</v>
      </c>
      <c r="G56">
        <v>4038721.249319242</v>
      </c>
    </row>
    <row r="57" spans="1:7">
      <c r="A57">
        <v>55</v>
      </c>
      <c r="B57">
        <v>24551127.05774904</v>
      </c>
      <c r="C57">
        <v>582005.5655376161</v>
      </c>
      <c r="D57">
        <v>5411920.654269845</v>
      </c>
      <c r="E57">
        <v>3229696.817214037</v>
      </c>
      <c r="F57">
        <v>11318146.68975716</v>
      </c>
      <c r="G57">
        <v>4009357.330970388</v>
      </c>
    </row>
    <row r="58" spans="1:7">
      <c r="A58">
        <v>56</v>
      </c>
      <c r="B58">
        <v>24577344.95966668</v>
      </c>
      <c r="C58">
        <v>582206.2409905144</v>
      </c>
      <c r="D58">
        <v>5420028.898494267</v>
      </c>
      <c r="E58">
        <v>3230064.343862579</v>
      </c>
      <c r="F58">
        <v>11331554.46415486</v>
      </c>
      <c r="G58">
        <v>4013491.012164467</v>
      </c>
    </row>
    <row r="59" spans="1:7">
      <c r="A59">
        <v>57</v>
      </c>
      <c r="B59">
        <v>24440177.56581398</v>
      </c>
      <c r="C59">
        <v>583591.0124441216</v>
      </c>
      <c r="D59">
        <v>5405762.224584572</v>
      </c>
      <c r="E59">
        <v>3229753.283626535</v>
      </c>
      <c r="F59">
        <v>11219176.18941352</v>
      </c>
      <c r="G59">
        <v>4001894.855745236</v>
      </c>
    </row>
    <row r="60" spans="1:7">
      <c r="A60">
        <v>58</v>
      </c>
      <c r="B60">
        <v>24393610.41630901</v>
      </c>
      <c r="C60">
        <v>583622.2328373045</v>
      </c>
      <c r="D60">
        <v>5355750.059670672</v>
      </c>
      <c r="E60">
        <v>3230086.750619944</v>
      </c>
      <c r="F60">
        <v>11239030.41415978</v>
      </c>
      <c r="G60">
        <v>3985120.959021312</v>
      </c>
    </row>
    <row r="61" spans="1:7">
      <c r="A61">
        <v>59</v>
      </c>
      <c r="B61">
        <v>23899320.87503502</v>
      </c>
      <c r="C61">
        <v>589584.2549683669</v>
      </c>
      <c r="D61">
        <v>5269240.316590709</v>
      </c>
      <c r="E61">
        <v>3230229.231013153</v>
      </c>
      <c r="F61">
        <v>10876250.83905872</v>
      </c>
      <c r="G61">
        <v>3934016.233404073</v>
      </c>
    </row>
    <row r="62" spans="1:7">
      <c r="A62">
        <v>60</v>
      </c>
      <c r="B62">
        <v>23468304.71919593</v>
      </c>
      <c r="C62">
        <v>595171.4118840076</v>
      </c>
      <c r="D62">
        <v>5156937.81401821</v>
      </c>
      <c r="E62">
        <v>3230997.96463565</v>
      </c>
      <c r="F62">
        <v>10607184.77256768</v>
      </c>
      <c r="G62">
        <v>3878012.756090388</v>
      </c>
    </row>
    <row r="63" spans="1:7">
      <c r="A63">
        <v>61</v>
      </c>
      <c r="B63">
        <v>22973751.7662525</v>
      </c>
      <c r="C63">
        <v>602844.1953084131</v>
      </c>
      <c r="D63">
        <v>5075221.3457775</v>
      </c>
      <c r="E63">
        <v>3231712.768736624</v>
      </c>
      <c r="F63">
        <v>10235740.46881506</v>
      </c>
      <c r="G63">
        <v>3828232.987614894</v>
      </c>
    </row>
    <row r="64" spans="1:7">
      <c r="A64">
        <v>62</v>
      </c>
      <c r="B64">
        <v>22541512.33587651</v>
      </c>
      <c r="C64">
        <v>609746.2822665706</v>
      </c>
      <c r="D64">
        <v>5007468.799142718</v>
      </c>
      <c r="E64">
        <v>3232048.673717457</v>
      </c>
      <c r="F64">
        <v>9906541.509776758</v>
      </c>
      <c r="G64">
        <v>3785707.070973002</v>
      </c>
    </row>
    <row r="65" spans="1:7">
      <c r="A65">
        <v>63</v>
      </c>
      <c r="B65">
        <v>22226437.85528757</v>
      </c>
      <c r="C65">
        <v>616323.3782883472</v>
      </c>
      <c r="D65">
        <v>4992374.90749415</v>
      </c>
      <c r="E65">
        <v>3232617.30143807</v>
      </c>
      <c r="F65">
        <v>9619824.274219444</v>
      </c>
      <c r="G65">
        <v>3765297.993847561</v>
      </c>
    </row>
    <row r="66" spans="1:7">
      <c r="A66">
        <v>64</v>
      </c>
      <c r="B66">
        <v>21799135.15931985</v>
      </c>
      <c r="C66">
        <v>624839.9682346199</v>
      </c>
      <c r="D66">
        <v>4936074.475891291</v>
      </c>
      <c r="E66">
        <v>3233308.202824402</v>
      </c>
      <c r="F66">
        <v>9278323.126569528</v>
      </c>
      <c r="G66">
        <v>3726589.385800009</v>
      </c>
    </row>
    <row r="67" spans="1:7">
      <c r="A67">
        <v>65</v>
      </c>
      <c r="B67">
        <v>21393472.93869193</v>
      </c>
      <c r="C67">
        <v>632334.7393615316</v>
      </c>
      <c r="D67">
        <v>4834283.082020942</v>
      </c>
      <c r="E67">
        <v>3234073.614383407</v>
      </c>
      <c r="F67">
        <v>9017431.410773395</v>
      </c>
      <c r="G67">
        <v>3675350.092152655</v>
      </c>
    </row>
    <row r="68" spans="1:7">
      <c r="A68">
        <v>66</v>
      </c>
      <c r="B68">
        <v>21086148.11162748</v>
      </c>
      <c r="C68">
        <v>638722.6240324124</v>
      </c>
      <c r="D68">
        <v>4772239.557475219</v>
      </c>
      <c r="E68">
        <v>3234619.746150636</v>
      </c>
      <c r="F68">
        <v>8799461.826857854</v>
      </c>
      <c r="G68">
        <v>3641104.357111361</v>
      </c>
    </row>
    <row r="69" spans="1:7">
      <c r="A69">
        <v>67</v>
      </c>
      <c r="B69">
        <v>20918640.0638275</v>
      </c>
      <c r="C69">
        <v>641976.6013258973</v>
      </c>
      <c r="D69">
        <v>4701786.079456885</v>
      </c>
      <c r="E69">
        <v>3235326.327037468</v>
      </c>
      <c r="F69">
        <v>8727698.485703353</v>
      </c>
      <c r="G69">
        <v>3611852.570303892</v>
      </c>
    </row>
    <row r="70" spans="1:7">
      <c r="A70">
        <v>68</v>
      </c>
      <c r="B70">
        <v>20829897.49624258</v>
      </c>
      <c r="C70">
        <v>645050.1994073142</v>
      </c>
      <c r="D70">
        <v>4717050.012760929</v>
      </c>
      <c r="E70">
        <v>3235646.615949503</v>
      </c>
      <c r="F70">
        <v>8620126.532563001</v>
      </c>
      <c r="G70">
        <v>3612024.135561832</v>
      </c>
    </row>
    <row r="71" spans="1:7">
      <c r="A71">
        <v>69</v>
      </c>
      <c r="B71">
        <v>20822755.82547983</v>
      </c>
      <c r="C71">
        <v>645547.2626272117</v>
      </c>
      <c r="D71">
        <v>4720226.607925346</v>
      </c>
      <c r="E71">
        <v>3235800.727712081</v>
      </c>
      <c r="F71">
        <v>8608405.840304336</v>
      </c>
      <c r="G71">
        <v>3612775.386910858</v>
      </c>
    </row>
    <row r="72" spans="1:7">
      <c r="A72">
        <v>70</v>
      </c>
      <c r="B72">
        <v>20716032.28508462</v>
      </c>
      <c r="C72">
        <v>647936.7586919779</v>
      </c>
      <c r="D72">
        <v>4697593.912733191</v>
      </c>
      <c r="E72">
        <v>3235999.361519261</v>
      </c>
      <c r="F72">
        <v>8533979.017805776</v>
      </c>
      <c r="G72">
        <v>3600523.234334416</v>
      </c>
    </row>
    <row r="73" spans="1:7">
      <c r="A73">
        <v>71</v>
      </c>
      <c r="B73">
        <v>20704463.20481923</v>
      </c>
      <c r="C73">
        <v>648294.3319382067</v>
      </c>
      <c r="D73">
        <v>4693233.947049711</v>
      </c>
      <c r="E73">
        <v>3236114.314920788</v>
      </c>
      <c r="F73">
        <v>8528467.063689919</v>
      </c>
      <c r="G73">
        <v>3598353.547220604</v>
      </c>
    </row>
    <row r="74" spans="1:7">
      <c r="A74">
        <v>72</v>
      </c>
      <c r="B74">
        <v>20357932.62942509</v>
      </c>
      <c r="C74">
        <v>657336.7616187006</v>
      </c>
      <c r="D74">
        <v>4655221.02524995</v>
      </c>
      <c r="E74">
        <v>3236687.821401295</v>
      </c>
      <c r="F74">
        <v>8239610.642328506</v>
      </c>
      <c r="G74">
        <v>3569076.37882664</v>
      </c>
    </row>
    <row r="75" spans="1:7">
      <c r="A75">
        <v>73</v>
      </c>
      <c r="B75">
        <v>20040866.92630636</v>
      </c>
      <c r="C75">
        <v>665622.9585903429</v>
      </c>
      <c r="D75">
        <v>4597574.954968213</v>
      </c>
      <c r="E75">
        <v>3237345.017021636</v>
      </c>
      <c r="F75">
        <v>8004729.82153987</v>
      </c>
      <c r="G75">
        <v>3535594.174186301</v>
      </c>
    </row>
    <row r="76" spans="1:7">
      <c r="A76">
        <v>74</v>
      </c>
      <c r="B76">
        <v>19757607.24424656</v>
      </c>
      <c r="C76">
        <v>673606.7099414001</v>
      </c>
      <c r="D76">
        <v>4544032.787260571</v>
      </c>
      <c r="E76">
        <v>3238075.17896045</v>
      </c>
      <c r="F76">
        <v>7796841.202212103</v>
      </c>
      <c r="G76">
        <v>3505051.36587204</v>
      </c>
    </row>
    <row r="77" spans="1:7">
      <c r="A77">
        <v>75</v>
      </c>
      <c r="B77">
        <v>19552932.26283802</v>
      </c>
      <c r="C77">
        <v>678780.5180462797</v>
      </c>
      <c r="D77">
        <v>4481339.38683024</v>
      </c>
      <c r="E77">
        <v>3238563.677332006</v>
      </c>
      <c r="F77">
        <v>7678596.573699565</v>
      </c>
      <c r="G77">
        <v>3475652.106929927</v>
      </c>
    </row>
    <row r="78" spans="1:7">
      <c r="A78">
        <v>76</v>
      </c>
      <c r="B78">
        <v>19277699.91651137</v>
      </c>
      <c r="C78">
        <v>686870.1498160916</v>
      </c>
      <c r="D78">
        <v>4418230.605762591</v>
      </c>
      <c r="E78">
        <v>3239280.828991351</v>
      </c>
      <c r="F78">
        <v>7490688.016542227</v>
      </c>
      <c r="G78">
        <v>3442630.315399109</v>
      </c>
    </row>
    <row r="79" spans="1:7">
      <c r="A79">
        <v>77</v>
      </c>
      <c r="B79">
        <v>19007191.63499392</v>
      </c>
      <c r="C79">
        <v>696342.7576216776</v>
      </c>
      <c r="D79">
        <v>4384890.685312511</v>
      </c>
      <c r="E79">
        <v>3240048.067488328</v>
      </c>
      <c r="F79">
        <v>7267090.316214407</v>
      </c>
      <c r="G79">
        <v>3418819.808356998</v>
      </c>
    </row>
    <row r="80" spans="1:7">
      <c r="A80">
        <v>78</v>
      </c>
      <c r="B80">
        <v>18788457.6724817</v>
      </c>
      <c r="C80">
        <v>704170.2951192122</v>
      </c>
      <c r="D80">
        <v>4350099.208685593</v>
      </c>
      <c r="E80">
        <v>3240699.569838948</v>
      </c>
      <c r="F80">
        <v>7096345.782961466</v>
      </c>
      <c r="G80">
        <v>3397142.815876482</v>
      </c>
    </row>
    <row r="81" spans="1:7">
      <c r="A81">
        <v>79</v>
      </c>
      <c r="B81">
        <v>18675350.72564822</v>
      </c>
      <c r="C81">
        <v>709005.657437243</v>
      </c>
      <c r="D81">
        <v>4356909.593594886</v>
      </c>
      <c r="E81">
        <v>3240853.09303331</v>
      </c>
      <c r="F81">
        <v>6975438.618623709</v>
      </c>
      <c r="G81">
        <v>3393143.762959072</v>
      </c>
    </row>
    <row r="82" spans="1:7">
      <c r="A82">
        <v>80</v>
      </c>
      <c r="B82">
        <v>18613782.06412771</v>
      </c>
      <c r="C82">
        <v>710434.045667018</v>
      </c>
      <c r="D82">
        <v>4322964.463887602</v>
      </c>
      <c r="E82">
        <v>3241067.857714275</v>
      </c>
      <c r="F82">
        <v>6959521.79101049</v>
      </c>
      <c r="G82">
        <v>3379793.905848322</v>
      </c>
    </row>
    <row r="83" spans="1:7">
      <c r="A83">
        <v>81</v>
      </c>
      <c r="B83">
        <v>18614348.93365027</v>
      </c>
      <c r="C83">
        <v>710749.2622171429</v>
      </c>
      <c r="D83">
        <v>4326211.149942922</v>
      </c>
      <c r="E83">
        <v>3241181.432081754</v>
      </c>
      <c r="F83">
        <v>6955290.714986676</v>
      </c>
      <c r="G83">
        <v>3380916.374421776</v>
      </c>
    </row>
    <row r="84" spans="1:7">
      <c r="A84">
        <v>82</v>
      </c>
      <c r="B84">
        <v>18539028.30018535</v>
      </c>
      <c r="C84">
        <v>713249.9639858366</v>
      </c>
      <c r="D84">
        <v>4311174.075985618</v>
      </c>
      <c r="E84">
        <v>3241264.639058851</v>
      </c>
      <c r="F84">
        <v>6900953.282803667</v>
      </c>
      <c r="G84">
        <v>3372386.338351377</v>
      </c>
    </row>
    <row r="85" spans="1:7">
      <c r="A85">
        <v>83</v>
      </c>
      <c r="B85">
        <v>18540156.37234597</v>
      </c>
      <c r="C85">
        <v>713315.2007858458</v>
      </c>
      <c r="D85">
        <v>4309015.880054595</v>
      </c>
      <c r="E85">
        <v>3241365.104406025</v>
      </c>
      <c r="F85">
        <v>6904811.426693734</v>
      </c>
      <c r="G85">
        <v>3371648.76040577</v>
      </c>
    </row>
    <row r="86" spans="1:7">
      <c r="A86">
        <v>84</v>
      </c>
      <c r="B86">
        <v>18309384.50478338</v>
      </c>
      <c r="C86">
        <v>721677.1652320991</v>
      </c>
      <c r="D86">
        <v>4252948.232728124</v>
      </c>
      <c r="E86">
        <v>3242088.111959874</v>
      </c>
      <c r="F86">
        <v>6749430.372938249</v>
      </c>
      <c r="G86">
        <v>3343240.621925038</v>
      </c>
    </row>
    <row r="87" spans="1:7">
      <c r="A87">
        <v>85</v>
      </c>
      <c r="B87">
        <v>18095377.86942023</v>
      </c>
      <c r="C87">
        <v>730443.4854164449</v>
      </c>
      <c r="D87">
        <v>4212061.843047835</v>
      </c>
      <c r="E87">
        <v>3242852.20476473</v>
      </c>
      <c r="F87">
        <v>6590041.418698282</v>
      </c>
      <c r="G87">
        <v>3319978.917492932</v>
      </c>
    </row>
    <row r="88" spans="1:7">
      <c r="A88">
        <v>86</v>
      </c>
      <c r="B88">
        <v>17906008.8148428</v>
      </c>
      <c r="C88">
        <v>738584.859228252</v>
      </c>
      <c r="D88">
        <v>4176392.558670863</v>
      </c>
      <c r="E88">
        <v>3243541.950880832</v>
      </c>
      <c r="F88">
        <v>6447919.93625273</v>
      </c>
      <c r="G88">
        <v>3299569.50981012</v>
      </c>
    </row>
    <row r="89" spans="1:7">
      <c r="A89">
        <v>87</v>
      </c>
      <c r="B89">
        <v>17769079.75143674</v>
      </c>
      <c r="C89">
        <v>745478.4337342975</v>
      </c>
      <c r="D89">
        <v>4167866.059919817</v>
      </c>
      <c r="E89">
        <v>3244047.990926103</v>
      </c>
      <c r="F89">
        <v>6321623.00624756</v>
      </c>
      <c r="G89">
        <v>3290064.260608958</v>
      </c>
    </row>
    <row r="90" spans="1:7">
      <c r="A90">
        <v>88</v>
      </c>
      <c r="B90">
        <v>17585121.20817526</v>
      </c>
      <c r="C90">
        <v>754570.7999782867</v>
      </c>
      <c r="D90">
        <v>4142919.69968482</v>
      </c>
      <c r="E90">
        <v>3244761.829918537</v>
      </c>
      <c r="F90">
        <v>6169730.782182476</v>
      </c>
      <c r="G90">
        <v>3273138.096411146</v>
      </c>
    </row>
    <row r="91" spans="1:7">
      <c r="A91">
        <v>89</v>
      </c>
      <c r="B91">
        <v>17396753.64168394</v>
      </c>
      <c r="C91">
        <v>763378.2919504016</v>
      </c>
      <c r="D91">
        <v>4094951.59635681</v>
      </c>
      <c r="E91">
        <v>3245603.571012646</v>
      </c>
      <c r="F91">
        <v>6043744.930087376</v>
      </c>
      <c r="G91">
        <v>3249075.252276706</v>
      </c>
    </row>
    <row r="92" spans="1:7">
      <c r="A92">
        <v>90</v>
      </c>
      <c r="B92">
        <v>17235160.10352029</v>
      </c>
      <c r="C92">
        <v>771478.0875223745</v>
      </c>
      <c r="D92">
        <v>4058422.221686037</v>
      </c>
      <c r="E92">
        <v>3246328.589447548</v>
      </c>
      <c r="F92">
        <v>5929081.792768378</v>
      </c>
      <c r="G92">
        <v>3229849.412095946</v>
      </c>
    </row>
    <row r="93" spans="1:7">
      <c r="A93">
        <v>91</v>
      </c>
      <c r="B93">
        <v>17142763.99023094</v>
      </c>
      <c r="C93">
        <v>775619.9009872433</v>
      </c>
      <c r="D93">
        <v>4020715.825898798</v>
      </c>
      <c r="E93">
        <v>3246852.499596293</v>
      </c>
      <c r="F93">
        <v>5885656.615723204</v>
      </c>
      <c r="G93">
        <v>3213919.148025407</v>
      </c>
    </row>
    <row r="94" spans="1:7">
      <c r="A94">
        <v>92</v>
      </c>
      <c r="B94">
        <v>17093978.61534828</v>
      </c>
      <c r="C94">
        <v>778997.8844963871</v>
      </c>
      <c r="D94">
        <v>4025777.602406783</v>
      </c>
      <c r="E94">
        <v>3247073.839980119</v>
      </c>
      <c r="F94">
        <v>5829167.334650112</v>
      </c>
      <c r="G94">
        <v>3212961.953814873</v>
      </c>
    </row>
    <row r="95" spans="1:7">
      <c r="A95">
        <v>93</v>
      </c>
      <c r="B95">
        <v>17097928.75359856</v>
      </c>
      <c r="C95">
        <v>778659.3145457325</v>
      </c>
      <c r="D95">
        <v>4023632.723285397</v>
      </c>
      <c r="E95">
        <v>3247069.052249541</v>
      </c>
      <c r="F95">
        <v>5836077.663682004</v>
      </c>
      <c r="G95">
        <v>3212489.99983588</v>
      </c>
    </row>
    <row r="96" spans="1:7">
      <c r="A96">
        <v>94</v>
      </c>
      <c r="B96">
        <v>17035047.6767021</v>
      </c>
      <c r="C96">
        <v>782178.4466762628</v>
      </c>
      <c r="D96">
        <v>4012054.925207049</v>
      </c>
      <c r="E96">
        <v>3247372.787404916</v>
      </c>
      <c r="F96">
        <v>5787599.979310391</v>
      </c>
      <c r="G96">
        <v>3205841.538103483</v>
      </c>
    </row>
    <row r="97" spans="1:7">
      <c r="A97">
        <v>95</v>
      </c>
      <c r="B97">
        <v>17038845.78713304</v>
      </c>
      <c r="C97">
        <v>782048.5958190538</v>
      </c>
      <c r="D97">
        <v>4013899.172639103</v>
      </c>
      <c r="E97">
        <v>3247368.246703097</v>
      </c>
      <c r="F97">
        <v>5788786.89149118</v>
      </c>
      <c r="G97">
        <v>3206742.88048061</v>
      </c>
    </row>
    <row r="98" spans="1:7">
      <c r="A98">
        <v>96</v>
      </c>
      <c r="B98">
        <v>16873039.05143782</v>
      </c>
      <c r="C98">
        <v>791774.3190249812</v>
      </c>
      <c r="D98">
        <v>3988162.994556013</v>
      </c>
      <c r="E98">
        <v>3248123.109190547</v>
      </c>
      <c r="F98">
        <v>5654693.532356882</v>
      </c>
      <c r="G98">
        <v>3190285.096309394</v>
      </c>
    </row>
    <row r="99" spans="1:7">
      <c r="A99">
        <v>97</v>
      </c>
      <c r="B99">
        <v>16721363.57421446</v>
      </c>
      <c r="C99">
        <v>800754.7894274604</v>
      </c>
      <c r="D99">
        <v>3956803.579865762</v>
      </c>
      <c r="E99">
        <v>3248894.624518704</v>
      </c>
      <c r="F99">
        <v>5541816.336399266</v>
      </c>
      <c r="G99">
        <v>3173094.244003272</v>
      </c>
    </row>
    <row r="100" spans="1:7">
      <c r="A100">
        <v>98</v>
      </c>
      <c r="B100">
        <v>16585962.99865249</v>
      </c>
      <c r="C100">
        <v>809120.3782915345</v>
      </c>
      <c r="D100">
        <v>3928174.20016045</v>
      </c>
      <c r="E100">
        <v>3249625.096984181</v>
      </c>
      <c r="F100">
        <v>5441513.079442781</v>
      </c>
      <c r="G100">
        <v>3157530.24377354</v>
      </c>
    </row>
    <row r="101" spans="1:7">
      <c r="A101">
        <v>99</v>
      </c>
      <c r="B101">
        <v>16488459.09557599</v>
      </c>
      <c r="C101">
        <v>814663.8035914768</v>
      </c>
      <c r="D101">
        <v>3894716.460591815</v>
      </c>
      <c r="E101">
        <v>3250200.224460187</v>
      </c>
      <c r="F101">
        <v>5386461.894173914</v>
      </c>
      <c r="G101">
        <v>3142416.712758599</v>
      </c>
    </row>
    <row r="102" spans="1:7">
      <c r="A102">
        <v>100</v>
      </c>
      <c r="B102">
        <v>16358169.85233838</v>
      </c>
      <c r="C102">
        <v>822814.3702358213</v>
      </c>
      <c r="D102">
        <v>3859054.850685901</v>
      </c>
      <c r="E102">
        <v>3250961.743313465</v>
      </c>
      <c r="F102">
        <v>5300346.621323171</v>
      </c>
      <c r="G102">
        <v>3124992.266780023</v>
      </c>
    </row>
    <row r="103" spans="1:7">
      <c r="A103">
        <v>101</v>
      </c>
      <c r="B103">
        <v>16221734.40744307</v>
      </c>
      <c r="C103">
        <v>832591.4500959706</v>
      </c>
      <c r="D103">
        <v>3836969.408529403</v>
      </c>
      <c r="E103">
        <v>3251759.852497556</v>
      </c>
      <c r="F103">
        <v>5189071.183663871</v>
      </c>
      <c r="G103">
        <v>3111342.512656269</v>
      </c>
    </row>
    <row r="104" spans="1:7">
      <c r="A104">
        <v>102</v>
      </c>
      <c r="B104">
        <v>16099830.45295628</v>
      </c>
      <c r="C104">
        <v>841550.9054031973</v>
      </c>
      <c r="D104">
        <v>3814493.781083034</v>
      </c>
      <c r="E104">
        <v>3252506.677016819</v>
      </c>
      <c r="F104">
        <v>5092995.043253127</v>
      </c>
      <c r="G104">
        <v>3098284.046200098</v>
      </c>
    </row>
    <row r="105" spans="1:7">
      <c r="A105">
        <v>103</v>
      </c>
      <c r="B105">
        <v>16016238.81910666</v>
      </c>
      <c r="C105">
        <v>847576.8494038209</v>
      </c>
      <c r="D105">
        <v>3788489.812046401</v>
      </c>
      <c r="E105">
        <v>3253178.634488787</v>
      </c>
      <c r="F105">
        <v>5040871.925962081</v>
      </c>
      <c r="G105">
        <v>3086121.597205572</v>
      </c>
    </row>
    <row r="106" spans="1:7">
      <c r="A106">
        <v>104</v>
      </c>
      <c r="B106">
        <v>15942668.25330598</v>
      </c>
      <c r="C106">
        <v>853893.4185492963</v>
      </c>
      <c r="D106">
        <v>3786137.434236673</v>
      </c>
      <c r="E106">
        <v>3253579.95856457</v>
      </c>
      <c r="F106">
        <v>4967537.782244641</v>
      </c>
      <c r="G106">
        <v>3081519.659710798</v>
      </c>
    </row>
    <row r="107" spans="1:7">
      <c r="A107">
        <v>105</v>
      </c>
      <c r="B107">
        <v>15903667.16996597</v>
      </c>
      <c r="C107">
        <v>856259.2126067986</v>
      </c>
      <c r="D107">
        <v>3767346.880656989</v>
      </c>
      <c r="E107">
        <v>3253858.121991093</v>
      </c>
      <c r="F107">
        <v>4952358.873752519</v>
      </c>
      <c r="G107">
        <v>3073844.080958573</v>
      </c>
    </row>
    <row r="108" spans="1:7">
      <c r="A108">
        <v>106</v>
      </c>
      <c r="B108">
        <v>15905138.66883646</v>
      </c>
      <c r="C108">
        <v>856352.0037076449</v>
      </c>
      <c r="D108">
        <v>3769383.49620666</v>
      </c>
      <c r="E108">
        <v>3253882.387074288</v>
      </c>
      <c r="F108">
        <v>4950946.544104182</v>
      </c>
      <c r="G108">
        <v>3074574.237743688</v>
      </c>
    </row>
    <row r="109" spans="1:7">
      <c r="A109">
        <v>107</v>
      </c>
      <c r="B109">
        <v>15824208.15747718</v>
      </c>
      <c r="C109">
        <v>862411.3891627018</v>
      </c>
      <c r="D109">
        <v>3748970.439739428</v>
      </c>
      <c r="E109">
        <v>3254376.57039758</v>
      </c>
      <c r="F109">
        <v>4894298.056249972</v>
      </c>
      <c r="G109">
        <v>3064151.701927502</v>
      </c>
    </row>
    <row r="110" spans="1:7">
      <c r="A110">
        <v>108</v>
      </c>
      <c r="B110">
        <v>15718410.93617599</v>
      </c>
      <c r="C110">
        <v>870757.0919080426</v>
      </c>
      <c r="D110">
        <v>3722370.819609585</v>
      </c>
      <c r="E110">
        <v>3255108.589619627</v>
      </c>
      <c r="F110">
        <v>4819390.481335907</v>
      </c>
      <c r="G110">
        <v>3050783.953702822</v>
      </c>
    </row>
    <row r="111" spans="1:7">
      <c r="A111">
        <v>109</v>
      </c>
      <c r="B111">
        <v>15611505.63294097</v>
      </c>
      <c r="C111">
        <v>879839.5867346423</v>
      </c>
      <c r="D111">
        <v>3700148.912601055</v>
      </c>
      <c r="E111">
        <v>3255866.817150983</v>
      </c>
      <c r="F111">
        <v>4737111.031231262</v>
      </c>
      <c r="G111">
        <v>3038539.285223031</v>
      </c>
    </row>
    <row r="112" spans="1:7">
      <c r="A112">
        <v>110</v>
      </c>
      <c r="B112">
        <v>15518355.59090664</v>
      </c>
      <c r="C112">
        <v>888066.217438912</v>
      </c>
      <c r="D112">
        <v>3681004.021023259</v>
      </c>
      <c r="E112">
        <v>3256551.54033479</v>
      </c>
      <c r="F112">
        <v>4664784.534728209</v>
      </c>
      <c r="G112">
        <v>3027949.277381471</v>
      </c>
    </row>
    <row r="113" spans="1:7">
      <c r="A113">
        <v>111</v>
      </c>
      <c r="B113">
        <v>15454491.7399212</v>
      </c>
      <c r="C113">
        <v>894556.1635737673</v>
      </c>
      <c r="D113">
        <v>3677273.611745201</v>
      </c>
      <c r="E113">
        <v>3257015.969176535</v>
      </c>
      <c r="F113">
        <v>4602091.32790404</v>
      </c>
      <c r="G113">
        <v>3023554.667521663</v>
      </c>
    </row>
    <row r="114" spans="1:7">
      <c r="A114">
        <v>112</v>
      </c>
      <c r="B114">
        <v>15366334.11676503</v>
      </c>
      <c r="C114">
        <v>903358.5055546478</v>
      </c>
      <c r="D114">
        <v>3666136.372757656</v>
      </c>
      <c r="E114">
        <v>3257677.468260604</v>
      </c>
      <c r="F114">
        <v>4523537.741648121</v>
      </c>
      <c r="G114">
        <v>3015624.028543998</v>
      </c>
    </row>
    <row r="115" spans="1:7">
      <c r="A115">
        <v>113</v>
      </c>
      <c r="B115">
        <v>15269360.97236688</v>
      </c>
      <c r="C115">
        <v>912479.7575968117</v>
      </c>
      <c r="D115">
        <v>3640911.590923263</v>
      </c>
      <c r="E115">
        <v>3258497.494752453</v>
      </c>
      <c r="F115">
        <v>4454481.389891822</v>
      </c>
      <c r="G115">
        <v>3002990.739202534</v>
      </c>
    </row>
    <row r="116" spans="1:7">
      <c r="A116">
        <v>114</v>
      </c>
      <c r="B116">
        <v>15178258.7483118</v>
      </c>
      <c r="C116">
        <v>921480.4260734749</v>
      </c>
      <c r="D116">
        <v>3618863.93714663</v>
      </c>
      <c r="E116">
        <v>3259282.618952385</v>
      </c>
      <c r="F116">
        <v>4386998.24141551</v>
      </c>
      <c r="G116">
        <v>2991633.524723799</v>
      </c>
    </row>
    <row r="117" spans="1:7">
      <c r="A117">
        <v>115</v>
      </c>
      <c r="B117">
        <v>15109815.25265965</v>
      </c>
      <c r="C117">
        <v>928844.0214915439</v>
      </c>
      <c r="D117">
        <v>3609864.505174739</v>
      </c>
      <c r="E117">
        <v>3259789.146802544</v>
      </c>
      <c r="F117">
        <v>4325922.332051015</v>
      </c>
      <c r="G117">
        <v>2985395.247139808</v>
      </c>
    </row>
    <row r="118" spans="1:7">
      <c r="A118">
        <v>116</v>
      </c>
      <c r="B118">
        <v>15048158.08587029</v>
      </c>
      <c r="C118">
        <v>934753.002064402</v>
      </c>
      <c r="D118">
        <v>3587373.846359218</v>
      </c>
      <c r="E118">
        <v>3260398.782796678</v>
      </c>
      <c r="F118">
        <v>4290150.004634153</v>
      </c>
      <c r="G118">
        <v>2975482.450015839</v>
      </c>
    </row>
    <row r="119" spans="1:7">
      <c r="A119">
        <v>117</v>
      </c>
      <c r="B119">
        <v>15014858.73537835</v>
      </c>
      <c r="C119">
        <v>938996.6626951753</v>
      </c>
      <c r="D119">
        <v>3587822.967353687</v>
      </c>
      <c r="E119">
        <v>3260674.169536477</v>
      </c>
      <c r="F119">
        <v>4253471.03431931</v>
      </c>
      <c r="G119">
        <v>2973893.901473698</v>
      </c>
    </row>
    <row r="120" spans="1:7">
      <c r="A120">
        <v>118</v>
      </c>
      <c r="B120">
        <v>14979465.79771697</v>
      </c>
      <c r="C120">
        <v>942857.0143456104</v>
      </c>
      <c r="D120">
        <v>3578300.168838727</v>
      </c>
      <c r="E120">
        <v>3261042.988455342</v>
      </c>
      <c r="F120">
        <v>4228068.250455623</v>
      </c>
      <c r="G120">
        <v>2969197.375621669</v>
      </c>
    </row>
    <row r="121" spans="1:7">
      <c r="A121">
        <v>119</v>
      </c>
      <c r="B121">
        <v>14921432.9054969</v>
      </c>
      <c r="C121">
        <v>949576.1364356464</v>
      </c>
      <c r="D121">
        <v>3567859.763854429</v>
      </c>
      <c r="E121">
        <v>3261579.880443752</v>
      </c>
      <c r="F121">
        <v>4179341.618886533</v>
      </c>
      <c r="G121">
        <v>2963075.505876536</v>
      </c>
    </row>
    <row r="122" spans="1:7">
      <c r="A122">
        <v>120</v>
      </c>
      <c r="B122">
        <v>14843404.59937612</v>
      </c>
      <c r="C122">
        <v>958832.6236775386</v>
      </c>
      <c r="D122">
        <v>3553766.853993732</v>
      </c>
      <c r="E122">
        <v>3262300.544556753</v>
      </c>
      <c r="F122">
        <v>4113824.594095644</v>
      </c>
      <c r="G122">
        <v>2954679.983052449</v>
      </c>
    </row>
    <row r="123" spans="1:7">
      <c r="A123">
        <v>121</v>
      </c>
      <c r="B123">
        <v>14766741.12522919</v>
      </c>
      <c r="C123">
        <v>967960.9996765424</v>
      </c>
      <c r="D123">
        <v>3536427.619858022</v>
      </c>
      <c r="E123">
        <v>3263059.552202321</v>
      </c>
      <c r="F123">
        <v>4053817.506944396</v>
      </c>
      <c r="G123">
        <v>2945475.446547905</v>
      </c>
    </row>
    <row r="124" spans="1:7">
      <c r="A124">
        <v>122</v>
      </c>
      <c r="B124">
        <v>14701641.99095303</v>
      </c>
      <c r="C124">
        <v>975943.5985532944</v>
      </c>
      <c r="D124">
        <v>3521357.226410433</v>
      </c>
      <c r="E124">
        <v>3263728.260777501</v>
      </c>
      <c r="F124">
        <v>4003073.717714069</v>
      </c>
      <c r="G124">
        <v>2937539.187497729</v>
      </c>
    </row>
    <row r="125" spans="1:7">
      <c r="A125">
        <v>123</v>
      </c>
      <c r="B125">
        <v>14659055.66732062</v>
      </c>
      <c r="C125">
        <v>980625.0654959776</v>
      </c>
      <c r="D125">
        <v>3503908.451546806</v>
      </c>
      <c r="E125">
        <v>3264223.274653179</v>
      </c>
      <c r="F125">
        <v>3980259.159432733</v>
      </c>
      <c r="G125">
        <v>2930039.716191925</v>
      </c>
    </row>
    <row r="126" spans="1:7">
      <c r="A126">
        <v>124</v>
      </c>
      <c r="B126">
        <v>14598937.20918784</v>
      </c>
      <c r="C126">
        <v>987779.268473947</v>
      </c>
      <c r="D126">
        <v>3483848.724346641</v>
      </c>
      <c r="E126">
        <v>3264902.601031865</v>
      </c>
      <c r="F126">
        <v>3941550.537194682</v>
      </c>
      <c r="G126">
        <v>2920856.078140702</v>
      </c>
    </row>
    <row r="127" spans="1:7">
      <c r="A127">
        <v>125</v>
      </c>
      <c r="B127">
        <v>14529635.23827141</v>
      </c>
      <c r="C127">
        <v>997250.438259983</v>
      </c>
      <c r="D127">
        <v>3471097.508407239</v>
      </c>
      <c r="E127">
        <v>3265652.333154364</v>
      </c>
      <c r="F127">
        <v>3882237.257810296</v>
      </c>
      <c r="G127">
        <v>2913397.700639527</v>
      </c>
    </row>
    <row r="128" spans="1:7">
      <c r="A128">
        <v>126</v>
      </c>
      <c r="B128">
        <v>14461402.60909427</v>
      </c>
      <c r="C128">
        <v>1006782.927230687</v>
      </c>
      <c r="D128">
        <v>3457357.069758091</v>
      </c>
      <c r="E128">
        <v>3266418.858717786</v>
      </c>
      <c r="F128">
        <v>3825171.252879618</v>
      </c>
      <c r="G128">
        <v>2905672.500508087</v>
      </c>
    </row>
    <row r="129" spans="1:7">
      <c r="A129">
        <v>127</v>
      </c>
      <c r="B129">
        <v>14405459.29070113</v>
      </c>
      <c r="C129">
        <v>1014411.190396253</v>
      </c>
      <c r="D129">
        <v>3440739.979572229</v>
      </c>
      <c r="E129">
        <v>3267122.602343522</v>
      </c>
      <c r="F129">
        <v>3785488.78719328</v>
      </c>
      <c r="G129">
        <v>2897696.731195843</v>
      </c>
    </row>
    <row r="130" spans="1:7">
      <c r="A130">
        <v>128</v>
      </c>
      <c r="B130">
        <v>14354717.46909138</v>
      </c>
      <c r="C130">
        <v>1022370.665363288</v>
      </c>
      <c r="D130">
        <v>3435357.888950705</v>
      </c>
      <c r="E130">
        <v>3267684.116294977</v>
      </c>
      <c r="F130">
        <v>3735949.036663366</v>
      </c>
      <c r="G130">
        <v>2893355.761819042</v>
      </c>
    </row>
    <row r="131" spans="1:7">
      <c r="A131">
        <v>129</v>
      </c>
      <c r="B131">
        <v>14326098.69231164</v>
      </c>
      <c r="C131">
        <v>1026028.870478602</v>
      </c>
      <c r="D131">
        <v>3423118.824179874</v>
      </c>
      <c r="E131">
        <v>3268065.191643453</v>
      </c>
      <c r="F131">
        <v>3720732.543646213</v>
      </c>
      <c r="G131">
        <v>2888153.262363503</v>
      </c>
    </row>
    <row r="132" spans="1:7">
      <c r="A132">
        <v>130</v>
      </c>
      <c r="B132">
        <v>14296265.26621155</v>
      </c>
      <c r="C132">
        <v>1030569.904495417</v>
      </c>
      <c r="D132">
        <v>3417507.182158395</v>
      </c>
      <c r="E132">
        <v>3268408.027144306</v>
      </c>
      <c r="F132">
        <v>3694897.829411632</v>
      </c>
      <c r="G132">
        <v>2884882.3230018</v>
      </c>
    </row>
    <row r="133" spans="1:7">
      <c r="A133">
        <v>131</v>
      </c>
      <c r="B133">
        <v>14250041.5638696</v>
      </c>
      <c r="C133">
        <v>1037459.463320467</v>
      </c>
      <c r="D133">
        <v>3405257.48228626</v>
      </c>
      <c r="E133">
        <v>3268993.988882729</v>
      </c>
      <c r="F133">
        <v>3659619.862119892</v>
      </c>
      <c r="G133">
        <v>2878710.767260251</v>
      </c>
    </row>
    <row r="134" spans="1:7">
      <c r="A134">
        <v>132</v>
      </c>
      <c r="B134">
        <v>14191322.24772666</v>
      </c>
      <c r="C134">
        <v>1046467.476969518</v>
      </c>
      <c r="D134">
        <v>3389528.033750016</v>
      </c>
      <c r="E134">
        <v>3269770.506969925</v>
      </c>
      <c r="F134">
        <v>3614641.001306349</v>
      </c>
      <c r="G134">
        <v>2870915.228730855</v>
      </c>
    </row>
    <row r="135" spans="1:7">
      <c r="A135">
        <v>133</v>
      </c>
      <c r="B135">
        <v>14134642.73034948</v>
      </c>
      <c r="C135">
        <v>1055676.024364502</v>
      </c>
      <c r="D135">
        <v>3376527.755109059</v>
      </c>
      <c r="E135">
        <v>3270526.087749396</v>
      </c>
      <c r="F135">
        <v>3567937.735537761</v>
      </c>
      <c r="G135">
        <v>2863975.127588762</v>
      </c>
    </row>
    <row r="136" spans="1:7">
      <c r="A136">
        <v>134</v>
      </c>
      <c r="B136">
        <v>14087394.98003982</v>
      </c>
      <c r="C136">
        <v>1063590.577803116</v>
      </c>
      <c r="D136">
        <v>3365822.196446062</v>
      </c>
      <c r="E136">
        <v>3271171.938979324</v>
      </c>
      <c r="F136">
        <v>3528576.650878481</v>
      </c>
      <c r="G136">
        <v>2858233.615932834</v>
      </c>
    </row>
    <row r="137" spans="1:7">
      <c r="A137">
        <v>135</v>
      </c>
      <c r="B137">
        <v>14057619.29395019</v>
      </c>
      <c r="C137">
        <v>1069345.999012211</v>
      </c>
      <c r="D137">
        <v>3364823.676015182</v>
      </c>
      <c r="E137">
        <v>3271547.354745871</v>
      </c>
      <c r="F137">
        <v>3495538.011337936</v>
      </c>
      <c r="G137">
        <v>2856364.252838986</v>
      </c>
    </row>
    <row r="138" spans="1:7">
      <c r="A138">
        <v>136</v>
      </c>
      <c r="B138">
        <v>14015341.31326543</v>
      </c>
      <c r="C138">
        <v>1077341.483641833</v>
      </c>
      <c r="D138">
        <v>3360347.425994971</v>
      </c>
      <c r="E138">
        <v>3272101.239721732</v>
      </c>
      <c r="F138">
        <v>3452801.879144297</v>
      </c>
      <c r="G138">
        <v>2852749.284762599</v>
      </c>
    </row>
    <row r="139" spans="1:7">
      <c r="A139">
        <v>137</v>
      </c>
      <c r="B139">
        <v>13964770.41835815</v>
      </c>
      <c r="C139">
        <v>1086133.31590468</v>
      </c>
      <c r="D139">
        <v>3345982.897085334</v>
      </c>
      <c r="E139">
        <v>3272865.709238723</v>
      </c>
      <c r="F139">
        <v>3414078.51065838</v>
      </c>
      <c r="G139">
        <v>2845709.985471038</v>
      </c>
    </row>
    <row r="140" spans="1:7">
      <c r="A140">
        <v>138</v>
      </c>
      <c r="B140">
        <v>13913116.12785928</v>
      </c>
      <c r="C140">
        <v>1095470.18858213</v>
      </c>
      <c r="D140">
        <v>3332036.890124678</v>
      </c>
      <c r="E140">
        <v>3273660.617499645</v>
      </c>
      <c r="F140">
        <v>3373203.329276287</v>
      </c>
      <c r="G140">
        <v>2838745.102376542</v>
      </c>
    </row>
    <row r="141" spans="1:7">
      <c r="A141">
        <v>139</v>
      </c>
      <c r="B141">
        <v>13868942.82566807</v>
      </c>
      <c r="C141">
        <v>1104088.374609553</v>
      </c>
      <c r="D141">
        <v>3323996.495104872</v>
      </c>
      <c r="E141">
        <v>3274302.925315829</v>
      </c>
      <c r="F141">
        <v>3332583.319051635</v>
      </c>
      <c r="G141">
        <v>2833971.711586182</v>
      </c>
    </row>
    <row r="142" spans="1:7">
      <c r="A142">
        <v>140</v>
      </c>
      <c r="B142">
        <v>13828063.73485625</v>
      </c>
      <c r="C142">
        <v>1111433.84798614</v>
      </c>
      <c r="D142">
        <v>3309231.563635298</v>
      </c>
      <c r="E142">
        <v>3275000.379927482</v>
      </c>
      <c r="F142">
        <v>3305034.15975652</v>
      </c>
      <c r="G142">
        <v>2827363.783550813</v>
      </c>
    </row>
    <row r="143" spans="1:7">
      <c r="A143">
        <v>141</v>
      </c>
      <c r="B143">
        <v>13804262.3717948</v>
      </c>
      <c r="C143">
        <v>1116681.779945656</v>
      </c>
      <c r="D143">
        <v>3307615.044815799</v>
      </c>
      <c r="E143">
        <v>3275348.256820391</v>
      </c>
      <c r="F143">
        <v>3279018.567454617</v>
      </c>
      <c r="G143">
        <v>2825598.722758343</v>
      </c>
    </row>
    <row r="144" spans="1:7">
      <c r="A144">
        <v>142</v>
      </c>
      <c r="B144">
        <v>13779696.11817113</v>
      </c>
      <c r="C144">
        <v>1121510.030662374</v>
      </c>
      <c r="D144">
        <v>3300453.224662795</v>
      </c>
      <c r="E144">
        <v>3275771.627502877</v>
      </c>
      <c r="F144">
        <v>3259838.986643526</v>
      </c>
      <c r="G144">
        <v>2822122.248699554</v>
      </c>
    </row>
    <row r="145" spans="1:7">
      <c r="A145">
        <v>143</v>
      </c>
      <c r="B145">
        <v>13743361.75434878</v>
      </c>
      <c r="C145">
        <v>1129078.694270934</v>
      </c>
      <c r="D145">
        <v>3292470.976411202</v>
      </c>
      <c r="E145">
        <v>3276369.03276746</v>
      </c>
      <c r="F145">
        <v>3227659.180565837</v>
      </c>
      <c r="G145">
        <v>2817783.870333343</v>
      </c>
    </row>
    <row r="146" spans="1:7">
      <c r="A146">
        <v>144</v>
      </c>
      <c r="B146">
        <v>13698734.02374267</v>
      </c>
      <c r="C146">
        <v>1138623.620050203</v>
      </c>
      <c r="D146">
        <v>3282764.700924208</v>
      </c>
      <c r="E146">
        <v>3277111.71127484</v>
      </c>
      <c r="F146">
        <v>3187827.694602191</v>
      </c>
      <c r="G146">
        <v>2812406.296891229</v>
      </c>
    </row>
    <row r="147" spans="1:7">
      <c r="A147">
        <v>145</v>
      </c>
      <c r="B147">
        <v>13655895.09888837</v>
      </c>
      <c r="C147">
        <v>1147818.762601906</v>
      </c>
      <c r="D147">
        <v>3271641.126099352</v>
      </c>
      <c r="E147">
        <v>3277866.360868193</v>
      </c>
      <c r="F147">
        <v>3151819.811276992</v>
      </c>
      <c r="G147">
        <v>2806749.03804193</v>
      </c>
    </row>
    <row r="148" spans="1:7">
      <c r="A148">
        <v>146</v>
      </c>
      <c r="B148">
        <v>13620424.35799797</v>
      </c>
      <c r="C148">
        <v>1155609.057385168</v>
      </c>
      <c r="D148">
        <v>3262204.369408743</v>
      </c>
      <c r="E148">
        <v>3278509.184405722</v>
      </c>
      <c r="F148">
        <v>3122115.378407824</v>
      </c>
      <c r="G148">
        <v>2801986.368390514</v>
      </c>
    </row>
    <row r="149" spans="1:7">
      <c r="A149">
        <v>147</v>
      </c>
      <c r="B149">
        <v>13598490.09660631</v>
      </c>
      <c r="C149">
        <v>1159856.954222558</v>
      </c>
      <c r="D149">
        <v>3251644.091259758</v>
      </c>
      <c r="E149">
        <v>3278965.74706743</v>
      </c>
      <c r="F149">
        <v>3110416.927103439</v>
      </c>
      <c r="G149">
        <v>2797606.376953122</v>
      </c>
    </row>
    <row r="150" spans="1:7">
      <c r="A150">
        <v>148</v>
      </c>
      <c r="B150">
        <v>13567524.30322122</v>
      </c>
      <c r="C150">
        <v>1166282.041144793</v>
      </c>
      <c r="D150">
        <v>3239101.312877323</v>
      </c>
      <c r="E150">
        <v>3279591.197441059</v>
      </c>
      <c r="F150">
        <v>3090398.530957455</v>
      </c>
      <c r="G150">
        <v>2792151.220800592</v>
      </c>
    </row>
    <row r="151" spans="1:7">
      <c r="A151">
        <v>149</v>
      </c>
      <c r="B151">
        <v>13529921.41546712</v>
      </c>
      <c r="C151">
        <v>1175318.728692469</v>
      </c>
      <c r="D151">
        <v>3230944.835197119</v>
      </c>
      <c r="E151">
        <v>3280294.640466529</v>
      </c>
      <c r="F151">
        <v>3055706.450261414</v>
      </c>
      <c r="G151">
        <v>2787656.760849586</v>
      </c>
    </row>
    <row r="152" spans="1:7">
      <c r="A152">
        <v>150</v>
      </c>
      <c r="B152">
        <v>13490547.8434685</v>
      </c>
      <c r="C152">
        <v>1184961.228145591</v>
      </c>
      <c r="D152">
        <v>3221790.254848994</v>
      </c>
      <c r="E152">
        <v>3281055.394013076</v>
      </c>
      <c r="F152">
        <v>3019992.351514627</v>
      </c>
      <c r="G152">
        <v>2782748.614946212</v>
      </c>
    </row>
    <row r="153" spans="1:7">
      <c r="A153">
        <v>151</v>
      </c>
      <c r="B153">
        <v>13455621.44146252</v>
      </c>
      <c r="C153">
        <v>1193330.841197488</v>
      </c>
      <c r="D153">
        <v>3210654.560280024</v>
      </c>
      <c r="E153">
        <v>3281787.71461842</v>
      </c>
      <c r="F153">
        <v>2992383.579795809</v>
      </c>
      <c r="G153">
        <v>2777464.745570779</v>
      </c>
    </row>
    <row r="154" spans="1:7">
      <c r="A154">
        <v>152</v>
      </c>
      <c r="B154">
        <v>13423030.62899062</v>
      </c>
      <c r="C154">
        <v>1202130.250547446</v>
      </c>
      <c r="D154">
        <v>3205533.135359478</v>
      </c>
      <c r="E154">
        <v>3282419.219323367</v>
      </c>
      <c r="F154">
        <v>2958843.283853608</v>
      </c>
      <c r="G154">
        <v>2774104.739906718</v>
      </c>
    </row>
    <row r="155" spans="1:7">
      <c r="A155">
        <v>153</v>
      </c>
      <c r="B155">
        <v>13403427.15896844</v>
      </c>
      <c r="C155">
        <v>1206675.805293294</v>
      </c>
      <c r="D155">
        <v>3197112.546228401</v>
      </c>
      <c r="E155">
        <v>3282863.378646025</v>
      </c>
      <c r="F155">
        <v>2946290.256643797</v>
      </c>
      <c r="G155">
        <v>2770485.172156919</v>
      </c>
    </row>
    <row r="156" spans="1:7">
      <c r="A156">
        <v>154</v>
      </c>
      <c r="B156">
        <v>13383642.32586049</v>
      </c>
      <c r="C156">
        <v>1211969.62921532</v>
      </c>
      <c r="D156">
        <v>3192680.532825734</v>
      </c>
      <c r="E156">
        <v>3283269.163144075</v>
      </c>
      <c r="F156">
        <v>2927666.017168618</v>
      </c>
      <c r="G156">
        <v>2768056.983506747</v>
      </c>
    </row>
    <row r="157" spans="1:7">
      <c r="A157">
        <v>155</v>
      </c>
      <c r="B157">
        <v>13355247.38960957</v>
      </c>
      <c r="C157">
        <v>1219418.382750612</v>
      </c>
      <c r="D157">
        <v>3184321.539583911</v>
      </c>
      <c r="E157">
        <v>3283890.630401498</v>
      </c>
      <c r="F157">
        <v>2903670.396052069</v>
      </c>
      <c r="G157">
        <v>2763946.440821478</v>
      </c>
    </row>
    <row r="158" spans="1:7">
      <c r="A158">
        <v>156</v>
      </c>
      <c r="B158">
        <v>13320940.10343428</v>
      </c>
      <c r="C158">
        <v>1228621.312610398</v>
      </c>
      <c r="D158">
        <v>3173989.017292054</v>
      </c>
      <c r="E158">
        <v>3284666.48285765</v>
      </c>
      <c r="F158">
        <v>2874700.79661692</v>
      </c>
      <c r="G158">
        <v>2758962.494057261</v>
      </c>
    </row>
    <row r="159" spans="1:7">
      <c r="A159">
        <v>157</v>
      </c>
      <c r="B159">
        <v>13288013.9632994</v>
      </c>
      <c r="C159">
        <v>1237907.270159402</v>
      </c>
      <c r="D159">
        <v>3165267.080286756</v>
      </c>
      <c r="E159">
        <v>3285414.589771355</v>
      </c>
      <c r="F159">
        <v>2844931.397670941</v>
      </c>
      <c r="G159">
        <v>2754493.625410941</v>
      </c>
    </row>
    <row r="160" spans="1:7">
      <c r="A160">
        <v>158</v>
      </c>
      <c r="B160">
        <v>13260793.20617398</v>
      </c>
      <c r="C160">
        <v>1245797.077040776</v>
      </c>
      <c r="D160">
        <v>3158140.899266618</v>
      </c>
      <c r="E160">
        <v>3286046.193028088</v>
      </c>
      <c r="F160">
        <v>2819984.415177966</v>
      </c>
      <c r="G160">
        <v>2750824.621660536</v>
      </c>
    </row>
    <row r="161" spans="1:7">
      <c r="A161">
        <v>159</v>
      </c>
      <c r="B161">
        <v>13244280.91682774</v>
      </c>
      <c r="C161">
        <v>1251333.084208439</v>
      </c>
      <c r="D161">
        <v>3157509.201049686</v>
      </c>
      <c r="E161">
        <v>3286390.622293727</v>
      </c>
      <c r="F161">
        <v>2799329.56836126</v>
      </c>
      <c r="G161">
        <v>2749718.44091463</v>
      </c>
    </row>
    <row r="162" spans="1:7">
      <c r="A162">
        <v>160</v>
      </c>
      <c r="B162">
        <v>13221206.13360924</v>
      </c>
      <c r="C162">
        <v>1258917.313606145</v>
      </c>
      <c r="D162">
        <v>3155018.861256526</v>
      </c>
      <c r="E162">
        <v>3286890.778211422</v>
      </c>
      <c r="F162">
        <v>2772716.707691097</v>
      </c>
      <c r="G162">
        <v>2747662.472844045</v>
      </c>
    </row>
    <row r="163" spans="1:7">
      <c r="A163">
        <v>161</v>
      </c>
      <c r="B163">
        <v>13192835.13934024</v>
      </c>
      <c r="C163">
        <v>1267369.63108677</v>
      </c>
      <c r="D163">
        <v>3145882.346178917</v>
      </c>
      <c r="E163">
        <v>3287608.143890208</v>
      </c>
      <c r="F163">
        <v>2748668.796358453</v>
      </c>
      <c r="G163">
        <v>2743306.221825893</v>
      </c>
    </row>
    <row r="164" spans="1:7">
      <c r="A164">
        <v>162</v>
      </c>
      <c r="B164">
        <v>13162527.59535946</v>
      </c>
      <c r="C164">
        <v>1276704.947786888</v>
      </c>
      <c r="D164">
        <v>3136472.716785559</v>
      </c>
      <c r="E164">
        <v>3288387.217486382</v>
      </c>
      <c r="F164">
        <v>2722202.573147637</v>
      </c>
      <c r="G164">
        <v>2738760.14015299</v>
      </c>
    </row>
    <row r="165" spans="1:7">
      <c r="A165">
        <v>163</v>
      </c>
      <c r="B165">
        <v>13135149.80026465</v>
      </c>
      <c r="C165">
        <v>1285770.783309666</v>
      </c>
      <c r="D165">
        <v>3130296.19073902</v>
      </c>
      <c r="E165">
        <v>3289065.954853429</v>
      </c>
      <c r="F165">
        <v>2694657.787792813</v>
      </c>
      <c r="G165">
        <v>2735359.083569718</v>
      </c>
    </row>
    <row r="166" spans="1:7">
      <c r="A166">
        <v>164</v>
      </c>
      <c r="B166">
        <v>13109277.14544482</v>
      </c>
      <c r="C166">
        <v>1293756.72929117</v>
      </c>
      <c r="D166">
        <v>3120150.437198372</v>
      </c>
      <c r="E166">
        <v>3289793.574666661</v>
      </c>
      <c r="F166">
        <v>2674718.739464662</v>
      </c>
      <c r="G166">
        <v>2730857.664823956</v>
      </c>
    </row>
    <row r="167" spans="1:7">
      <c r="A167">
        <v>165</v>
      </c>
      <c r="B167">
        <v>13093435.9739003</v>
      </c>
      <c r="C167">
        <v>1299576.891149275</v>
      </c>
      <c r="D167">
        <v>3118165.958478079</v>
      </c>
      <c r="E167">
        <v>3290183.978774791</v>
      </c>
      <c r="F167">
        <v>2656151.297137206</v>
      </c>
      <c r="G167">
        <v>2729357.848360953</v>
      </c>
    </row>
    <row r="168" spans="1:7">
      <c r="A168">
        <v>166</v>
      </c>
      <c r="B168">
        <v>13077631.77334394</v>
      </c>
      <c r="C168">
        <v>1304834.545715257</v>
      </c>
      <c r="D168">
        <v>3112883.32672874</v>
      </c>
      <c r="E168">
        <v>3290631.352769223</v>
      </c>
      <c r="F168">
        <v>2642414.706752546</v>
      </c>
      <c r="G168">
        <v>2726867.841378178</v>
      </c>
    </row>
    <row r="169" spans="1:7">
      <c r="A169">
        <v>167</v>
      </c>
      <c r="B169">
        <v>13055503.31311604</v>
      </c>
      <c r="C169">
        <v>1312625.792116043</v>
      </c>
      <c r="D169">
        <v>3107036.461264586</v>
      </c>
      <c r="E169">
        <v>3291238.930454958</v>
      </c>
      <c r="F169">
        <v>2620743.488277066</v>
      </c>
      <c r="G169">
        <v>2723858.641003385</v>
      </c>
    </row>
    <row r="170" spans="1:7">
      <c r="A170">
        <v>168</v>
      </c>
      <c r="B170">
        <v>13028987.83000061</v>
      </c>
      <c r="C170">
        <v>1322216.906255385</v>
      </c>
      <c r="D170">
        <v>3100161.544627592</v>
      </c>
      <c r="E170">
        <v>3291976.511010484</v>
      </c>
      <c r="F170">
        <v>2594392.845107239</v>
      </c>
      <c r="G170">
        <v>2720240.022999905</v>
      </c>
    </row>
    <row r="171" spans="1:7">
      <c r="A171">
        <v>169</v>
      </c>
      <c r="B171">
        <v>13003435.9471593</v>
      </c>
      <c r="C171">
        <v>1331490.126277704</v>
      </c>
      <c r="D171">
        <v>3092449.725239357</v>
      </c>
      <c r="E171">
        <v>3292723.933179007</v>
      </c>
      <c r="F171">
        <v>2570317.804217224</v>
      </c>
      <c r="G171">
        <v>2716454.358246005</v>
      </c>
    </row>
    <row r="172" spans="1:7">
      <c r="A172">
        <v>170</v>
      </c>
      <c r="B172">
        <v>12982243.62109713</v>
      </c>
      <c r="C172">
        <v>1339339.182894554</v>
      </c>
      <c r="D172">
        <v>3085884.357971509</v>
      </c>
      <c r="E172">
        <v>3293360.05218447</v>
      </c>
      <c r="F172">
        <v>2550404.048023099</v>
      </c>
      <c r="G172">
        <v>2713255.9800235</v>
      </c>
    </row>
    <row r="173" spans="1:7">
      <c r="A173">
        <v>171</v>
      </c>
      <c r="B173">
        <v>12969456.90173355</v>
      </c>
      <c r="C173">
        <v>1343484.288028422</v>
      </c>
      <c r="D173">
        <v>3078798.898891466</v>
      </c>
      <c r="E173">
        <v>3293802.267127326</v>
      </c>
      <c r="F173">
        <v>2542991.183387051</v>
      </c>
      <c r="G173">
        <v>2710380.264299286</v>
      </c>
    </row>
    <row r="174" spans="1:7">
      <c r="A174">
        <v>172</v>
      </c>
      <c r="B174">
        <v>12951810.23681621</v>
      </c>
      <c r="C174">
        <v>1349558.816796397</v>
      </c>
      <c r="D174">
        <v>3070279.116753906</v>
      </c>
      <c r="E174">
        <v>3294398.347134486</v>
      </c>
      <c r="F174">
        <v>2530774.068685338</v>
      </c>
      <c r="G174">
        <v>2706799.887446084</v>
      </c>
    </row>
    <row r="175" spans="1:7">
      <c r="A175">
        <v>173</v>
      </c>
      <c r="B175">
        <v>12930142.73561251</v>
      </c>
      <c r="C175">
        <v>1358266.500693314</v>
      </c>
      <c r="D175">
        <v>3064612.538482902</v>
      </c>
      <c r="E175">
        <v>3295066.331932147</v>
      </c>
      <c r="F175">
        <v>2508356.417764764</v>
      </c>
      <c r="G175">
        <v>2703840.946739388</v>
      </c>
    </row>
    <row r="176" spans="1:7">
      <c r="A176">
        <v>174</v>
      </c>
      <c r="B176">
        <v>12906692.23757334</v>
      </c>
      <c r="C176">
        <v>1367859.28065697</v>
      </c>
      <c r="D176">
        <v>3058129.638231337</v>
      </c>
      <c r="E176">
        <v>3295810.636105414</v>
      </c>
      <c r="F176">
        <v>2484372.24648786</v>
      </c>
      <c r="G176">
        <v>2700520.436091759</v>
      </c>
    </row>
    <row r="177" spans="1:7">
      <c r="A177">
        <v>175</v>
      </c>
      <c r="B177">
        <v>12885123.01879697</v>
      </c>
      <c r="C177">
        <v>1376479.877021856</v>
      </c>
      <c r="D177">
        <v>3050214.598986907</v>
      </c>
      <c r="E177">
        <v>3296546.734385142</v>
      </c>
      <c r="F177">
        <v>2465018.624780118</v>
      </c>
      <c r="G177">
        <v>2696863.183622953</v>
      </c>
    </row>
    <row r="178" spans="1:7">
      <c r="A178">
        <v>176</v>
      </c>
      <c r="B178">
        <v>12864664.85274997</v>
      </c>
      <c r="C178">
        <v>1385631.692802233</v>
      </c>
      <c r="D178">
        <v>3045964.684241377</v>
      </c>
      <c r="E178">
        <v>3297201.424951467</v>
      </c>
      <c r="F178">
        <v>2441508.675651523</v>
      </c>
      <c r="G178">
        <v>2694358.375103369</v>
      </c>
    </row>
    <row r="179" spans="1:7">
      <c r="A179">
        <v>177</v>
      </c>
      <c r="B179">
        <v>12851909.36663125</v>
      </c>
      <c r="C179">
        <v>1390621.681330758</v>
      </c>
      <c r="D179">
        <v>3039923.996571757</v>
      </c>
      <c r="E179">
        <v>3297672.858052206</v>
      </c>
      <c r="F179">
        <v>2431906.449359173</v>
      </c>
      <c r="G179">
        <v>2691784.381317359</v>
      </c>
    </row>
    <row r="180" spans="1:7">
      <c r="A180">
        <v>178</v>
      </c>
      <c r="B180">
        <v>12839433.58474975</v>
      </c>
      <c r="C180">
        <v>1396199.191881343</v>
      </c>
      <c r="D180">
        <v>3036554.839558725</v>
      </c>
      <c r="E180">
        <v>3298096.073034123</v>
      </c>
      <c r="F180">
        <v>2418555.394262199</v>
      </c>
      <c r="G180">
        <v>2690028.08601336</v>
      </c>
    </row>
    <row r="181" spans="1:7">
      <c r="A181">
        <v>179</v>
      </c>
      <c r="B181">
        <v>12822227.16307574</v>
      </c>
      <c r="C181">
        <v>1403730.119126286</v>
      </c>
      <c r="D181">
        <v>3030621.62791586</v>
      </c>
      <c r="E181">
        <v>3298713.944556756</v>
      </c>
      <c r="F181">
        <v>2401959.80546941</v>
      </c>
      <c r="G181">
        <v>2687201.666007429</v>
      </c>
    </row>
    <row r="182" spans="1:7">
      <c r="A182">
        <v>180</v>
      </c>
      <c r="B182">
        <v>12801614.55564681</v>
      </c>
      <c r="C182">
        <v>1412919.77602424</v>
      </c>
      <c r="D182">
        <v>3023273.512310683</v>
      </c>
      <c r="E182">
        <v>3299477.042513804</v>
      </c>
      <c r="F182">
        <v>2382166.266626691</v>
      </c>
      <c r="G182">
        <v>2683777.958171397</v>
      </c>
    </row>
    <row r="183" spans="1:7">
      <c r="A183">
        <v>181</v>
      </c>
      <c r="B183">
        <v>12781650.81908508</v>
      </c>
      <c r="C183">
        <v>1422252.127126597</v>
      </c>
      <c r="D183">
        <v>3016880.712248174</v>
      </c>
      <c r="E183">
        <v>3300219.473848519</v>
      </c>
      <c r="F183">
        <v>2361651.371374688</v>
      </c>
      <c r="G183">
        <v>2680647.134487105</v>
      </c>
    </row>
    <row r="184" spans="1:7">
      <c r="A184">
        <v>182</v>
      </c>
      <c r="B184">
        <v>12765020.85937038</v>
      </c>
      <c r="C184">
        <v>1430235.474910289</v>
      </c>
      <c r="D184">
        <v>3011604.031968978</v>
      </c>
      <c r="E184">
        <v>3300850.308708978</v>
      </c>
      <c r="F184">
        <v>2344279.472298732</v>
      </c>
      <c r="G184">
        <v>2678051.571483405</v>
      </c>
    </row>
    <row r="185" spans="1:7">
      <c r="A185">
        <v>183</v>
      </c>
      <c r="B185">
        <v>12755125.31110601</v>
      </c>
      <c r="C185">
        <v>1435754.20134248</v>
      </c>
      <c r="D185">
        <v>3010963.799444187</v>
      </c>
      <c r="E185">
        <v>3301185.655303222</v>
      </c>
      <c r="F185">
        <v>2329961.332263161</v>
      </c>
      <c r="G185">
        <v>2677260.32275296</v>
      </c>
    </row>
    <row r="186" spans="1:7">
      <c r="A186">
        <v>184</v>
      </c>
      <c r="B186">
        <v>12741664.50068802</v>
      </c>
      <c r="C186">
        <v>1443145.443163416</v>
      </c>
      <c r="D186">
        <v>3009215.821141335</v>
      </c>
      <c r="E186">
        <v>3301658.135916422</v>
      </c>
      <c r="F186">
        <v>2311742.952130059</v>
      </c>
      <c r="G186">
        <v>2675902.148336785</v>
      </c>
    </row>
    <row r="187" spans="1:7">
      <c r="A187">
        <v>185</v>
      </c>
      <c r="B187">
        <v>12725064.31696086</v>
      </c>
      <c r="C187">
        <v>1451317.787898323</v>
      </c>
      <c r="D187">
        <v>3002880.04072975</v>
      </c>
      <c r="E187">
        <v>3302339.701554852</v>
      </c>
      <c r="F187">
        <v>2295552.898823823</v>
      </c>
      <c r="G187">
        <v>2672973.887954116</v>
      </c>
    </row>
    <row r="188" spans="1:7">
      <c r="A188">
        <v>186</v>
      </c>
      <c r="B188">
        <v>12706871.87337135</v>
      </c>
      <c r="C188">
        <v>1460551.115123523</v>
      </c>
      <c r="D188">
        <v>2996099.499581334</v>
      </c>
      <c r="E188">
        <v>3303099.375496424</v>
      </c>
      <c r="F188">
        <v>2277309.021619897</v>
      </c>
      <c r="G188">
        <v>2669812.86155017</v>
      </c>
    </row>
    <row r="189" spans="1:7">
      <c r="A189">
        <v>187</v>
      </c>
      <c r="B189">
        <v>12690012.31590217</v>
      </c>
      <c r="C189">
        <v>1469761.915477348</v>
      </c>
      <c r="D189">
        <v>2991359.46154907</v>
      </c>
      <c r="E189">
        <v>3303783.169413153</v>
      </c>
      <c r="F189">
        <v>2257759.492534253</v>
      </c>
      <c r="G189">
        <v>2667348.27692835</v>
      </c>
    </row>
    <row r="190" spans="1:7">
      <c r="A190">
        <v>188</v>
      </c>
      <c r="B190">
        <v>12673878.71454832</v>
      </c>
      <c r="C190">
        <v>1477990.049368595</v>
      </c>
      <c r="D190">
        <v>2983986.377540286</v>
      </c>
      <c r="E190">
        <v>3304515.819163277</v>
      </c>
      <c r="F190">
        <v>2243240.644723937</v>
      </c>
      <c r="G190">
        <v>2664145.823752224</v>
      </c>
    </row>
    <row r="191" spans="1:7">
      <c r="A191">
        <v>189</v>
      </c>
      <c r="B191">
        <v>12664451.32106339</v>
      </c>
      <c r="C191">
        <v>1483492.535515831</v>
      </c>
      <c r="D191">
        <v>2981058.259492857</v>
      </c>
      <c r="E191">
        <v>3304945.423118812</v>
      </c>
      <c r="F191">
        <v>2232309.929975428</v>
      </c>
      <c r="G191">
        <v>2662645.172960466</v>
      </c>
    </row>
    <row r="192" spans="1:7">
      <c r="A192">
        <v>190</v>
      </c>
      <c r="B192">
        <v>12654257.64091208</v>
      </c>
      <c r="C192">
        <v>1489696.890400036</v>
      </c>
      <c r="D192">
        <v>2979138.29815246</v>
      </c>
      <c r="E192">
        <v>3305360.811513429</v>
      </c>
      <c r="F192">
        <v>2218636.433983609</v>
      </c>
      <c r="G192">
        <v>2661425.206862549</v>
      </c>
    </row>
    <row r="193" spans="1:7">
      <c r="A193">
        <v>191</v>
      </c>
      <c r="B193">
        <v>12644412.76316094</v>
      </c>
      <c r="C193">
        <v>1495153.038082259</v>
      </c>
      <c r="D193">
        <v>2975158.777215735</v>
      </c>
      <c r="E193">
        <v>3305815.826629694</v>
      </c>
      <c r="F193">
        <v>2208674.093824297</v>
      </c>
      <c r="G193">
        <v>2659611.027408953</v>
      </c>
    </row>
    <row r="194" spans="1:7">
      <c r="A194">
        <v>192</v>
      </c>
      <c r="B194">
        <v>12628028.33407167</v>
      </c>
      <c r="C194">
        <v>1504821.189432301</v>
      </c>
      <c r="D194">
        <v>2969875.614848782</v>
      </c>
      <c r="E194">
        <v>3306550.988124615</v>
      </c>
      <c r="F194">
        <v>2189799.345313543</v>
      </c>
      <c r="G194">
        <v>2656981.196352428</v>
      </c>
    </row>
    <row r="195" spans="1:7">
      <c r="A195">
        <v>193</v>
      </c>
      <c r="B195">
        <v>12612318.26028726</v>
      </c>
      <c r="C195">
        <v>1514183.624276293</v>
      </c>
      <c r="D195">
        <v>2964151.607148997</v>
      </c>
      <c r="E195">
        <v>3307292.691205837</v>
      </c>
      <c r="F195">
        <v>2172424.427070129</v>
      </c>
      <c r="G195">
        <v>2654265.910586002</v>
      </c>
    </row>
    <row r="196" spans="1:7">
      <c r="A196">
        <v>194</v>
      </c>
      <c r="B196">
        <v>12599033.8249912</v>
      </c>
      <c r="C196">
        <v>1522262.019562206</v>
      </c>
      <c r="D196">
        <v>2959177.351228052</v>
      </c>
      <c r="E196">
        <v>3307936.065752575</v>
      </c>
      <c r="F196">
        <v>2157735.616695301</v>
      </c>
      <c r="G196">
        <v>2651922.771753063</v>
      </c>
    </row>
    <row r="197" spans="1:7">
      <c r="A197">
        <v>195</v>
      </c>
      <c r="B197">
        <v>12591022.42689705</v>
      </c>
      <c r="C197">
        <v>1526516.301515816</v>
      </c>
      <c r="D197">
        <v>2954010.314407943</v>
      </c>
      <c r="E197">
        <v>3308380.343246656</v>
      </c>
      <c r="F197">
        <v>2152257.880841718</v>
      </c>
      <c r="G197">
        <v>2649857.586884912</v>
      </c>
    </row>
    <row r="198" spans="1:7">
      <c r="A198">
        <v>196</v>
      </c>
      <c r="B198">
        <v>12580332.68834637</v>
      </c>
      <c r="C198">
        <v>1532497.662249336</v>
      </c>
      <c r="D198">
        <v>2947784.735479288</v>
      </c>
      <c r="E198">
        <v>3308965.311919902</v>
      </c>
      <c r="F198">
        <v>2143776.858627845</v>
      </c>
      <c r="G198">
        <v>2647308.120069997</v>
      </c>
    </row>
    <row r="199" spans="1:7">
      <c r="A199">
        <v>197</v>
      </c>
      <c r="B199">
        <v>12567357.61758304</v>
      </c>
      <c r="C199">
        <v>1541034.404621215</v>
      </c>
      <c r="D199">
        <v>2943507.996255981</v>
      </c>
      <c r="E199">
        <v>3309612.439656327</v>
      </c>
      <c r="F199">
        <v>2128014.638198117</v>
      </c>
      <c r="G199">
        <v>2645188.138851402</v>
      </c>
    </row>
    <row r="200" spans="1:7">
      <c r="A200">
        <v>198</v>
      </c>
      <c r="B200">
        <v>12553140.24997357</v>
      </c>
      <c r="C200">
        <v>1550569.175591784</v>
      </c>
      <c r="D200">
        <v>2938609.708359616</v>
      </c>
      <c r="E200">
        <v>3310341.884731409</v>
      </c>
      <c r="F200">
        <v>2110828.434227207</v>
      </c>
      <c r="G200">
        <v>2642791.047063556</v>
      </c>
    </row>
    <row r="201" spans="1:7">
      <c r="A201">
        <v>199</v>
      </c>
      <c r="B201">
        <v>12539871.58394886</v>
      </c>
      <c r="C201">
        <v>1559236.850687745</v>
      </c>
      <c r="D201">
        <v>2932663.591919777</v>
      </c>
      <c r="E201">
        <v>3311071.423587461</v>
      </c>
      <c r="F201">
        <v>2096769.576598519</v>
      </c>
      <c r="G201">
        <v>2640130.141155358</v>
      </c>
    </row>
    <row r="202" spans="1:7">
      <c r="A202">
        <v>200</v>
      </c>
      <c r="B202">
        <v>12527250.80769432</v>
      </c>
      <c r="C202">
        <v>1568499.308944304</v>
      </c>
      <c r="D202">
        <v>2929215.387223849</v>
      </c>
      <c r="E202">
        <v>3311727.149872351</v>
      </c>
      <c r="F202">
        <v>2079565.309393096</v>
      </c>
      <c r="G202">
        <v>2638243.652260717</v>
      </c>
    </row>
    <row r="203" spans="1:7">
      <c r="A203">
        <v>201</v>
      </c>
      <c r="B203">
        <v>12516327.31421885</v>
      </c>
      <c r="C203">
        <v>1576128.481668318</v>
      </c>
      <c r="D203">
        <v>2924145.350586506</v>
      </c>
      <c r="E203">
        <v>3312378.869487399</v>
      </c>
      <c r="F203">
        <v>2067672.183355961</v>
      </c>
      <c r="G203">
        <v>2636002.429120668</v>
      </c>
    </row>
    <row r="204" spans="1:7">
      <c r="A204">
        <v>202</v>
      </c>
      <c r="B204">
        <v>12508546.99278739</v>
      </c>
      <c r="C204">
        <v>1581457.559210022</v>
      </c>
      <c r="D204">
        <v>2920723.935478725</v>
      </c>
      <c r="E204">
        <v>3312812.342365651</v>
      </c>
      <c r="F204">
        <v>2059069.503038013</v>
      </c>
      <c r="G204">
        <v>2634483.652694982</v>
      </c>
    </row>
    <row r="205" spans="1:7">
      <c r="A205">
        <v>203</v>
      </c>
      <c r="B205">
        <v>12500261.75261853</v>
      </c>
      <c r="C205">
        <v>1586994.206755538</v>
      </c>
      <c r="D205">
        <v>2916079.371491306</v>
      </c>
      <c r="E205">
        <v>3313319.427440149</v>
      </c>
      <c r="F205">
        <v>2051333.229607594</v>
      </c>
      <c r="G205">
        <v>2632535.51732394</v>
      </c>
    </row>
    <row r="206" spans="1:7">
      <c r="A206">
        <v>204</v>
      </c>
      <c r="B206">
        <v>12488279.43792043</v>
      </c>
      <c r="C206">
        <v>1595884.008825895</v>
      </c>
      <c r="D206">
        <v>2911180.331858574</v>
      </c>
      <c r="E206">
        <v>3314023.437140488</v>
      </c>
      <c r="F206">
        <v>2036934.620848702</v>
      </c>
      <c r="G206">
        <v>2630257.039246767</v>
      </c>
    </row>
    <row r="207" spans="1:7">
      <c r="A207">
        <v>205</v>
      </c>
      <c r="B207">
        <v>12476047.82766258</v>
      </c>
      <c r="C207">
        <v>1605243.461308277</v>
      </c>
      <c r="D207">
        <v>2906161.292803421</v>
      </c>
      <c r="E207">
        <v>3314763.333328487</v>
      </c>
      <c r="F207">
        <v>2021965.396959826</v>
      </c>
      <c r="G207">
        <v>2627914.343262572</v>
      </c>
    </row>
    <row r="208" spans="1:7">
      <c r="A208">
        <v>206</v>
      </c>
      <c r="B208">
        <v>12465710.87441974</v>
      </c>
      <c r="C208">
        <v>1613379.114879831</v>
      </c>
      <c r="D208">
        <v>2901934.337314468</v>
      </c>
      <c r="E208">
        <v>3315402.482833751</v>
      </c>
      <c r="F208">
        <v>2009059.861047798</v>
      </c>
      <c r="G208">
        <v>2625935.078343888</v>
      </c>
    </row>
    <row r="209" spans="1:7">
      <c r="A209">
        <v>207</v>
      </c>
      <c r="B209">
        <v>12459630.50028862</v>
      </c>
      <c r="C209">
        <v>1618988.181225997</v>
      </c>
      <c r="D209">
        <v>2901195.421867617</v>
      </c>
      <c r="E209">
        <v>3315742.373253072</v>
      </c>
      <c r="F209">
        <v>1998413.028363254</v>
      </c>
      <c r="G209">
        <v>2625291.495578681</v>
      </c>
    </row>
    <row r="210" spans="1:7">
      <c r="A210">
        <v>208</v>
      </c>
      <c r="B210">
        <v>12451628.63229394</v>
      </c>
      <c r="C210">
        <v>1626299.336753922</v>
      </c>
      <c r="D210">
        <v>2899746.397831328</v>
      </c>
      <c r="E210">
        <v>3316202.932140576</v>
      </c>
      <c r="F210">
        <v>1985091.39480217</v>
      </c>
      <c r="G210">
        <v>2624288.570765946</v>
      </c>
    </row>
    <row r="211" spans="1:7">
      <c r="A211">
        <v>209</v>
      </c>
      <c r="B211">
        <v>12441857.03079223</v>
      </c>
      <c r="C211">
        <v>1634211.721772335</v>
      </c>
      <c r="D211">
        <v>2895031.165358226</v>
      </c>
      <c r="E211">
        <v>3316856.774384236</v>
      </c>
      <c r="F211">
        <v>1973570.665323579</v>
      </c>
      <c r="G211">
        <v>2622186.703953853</v>
      </c>
    </row>
    <row r="212" spans="1:7">
      <c r="A212">
        <v>210</v>
      </c>
      <c r="B212">
        <v>12431018.96513859</v>
      </c>
      <c r="C212">
        <v>1643251.270209154</v>
      </c>
      <c r="D212">
        <v>2889855.671410086</v>
      </c>
      <c r="E212">
        <v>3317596.147466284</v>
      </c>
      <c r="F212">
        <v>1960446.813602252</v>
      </c>
      <c r="G212">
        <v>2619869.062450815</v>
      </c>
    </row>
    <row r="213" spans="1:7">
      <c r="A213">
        <v>211</v>
      </c>
      <c r="B213">
        <v>12420932.05389204</v>
      </c>
      <c r="C213">
        <v>1652384.324585183</v>
      </c>
      <c r="D213">
        <v>2886141.138686584</v>
      </c>
      <c r="E213">
        <v>3318268.860283892</v>
      </c>
      <c r="F213">
        <v>1946098.893891597</v>
      </c>
      <c r="G213">
        <v>2618038.83644478</v>
      </c>
    </row>
    <row r="214" spans="1:7">
      <c r="A214">
        <v>212</v>
      </c>
      <c r="B214">
        <v>12411277.20511127</v>
      </c>
      <c r="C214">
        <v>1660461.811234043</v>
      </c>
      <c r="D214">
        <v>2880523.279414772</v>
      </c>
      <c r="E214">
        <v>3318985.665957387</v>
      </c>
      <c r="F214">
        <v>1935627.49644496</v>
      </c>
      <c r="G214">
        <v>2615678.952060105</v>
      </c>
    </row>
    <row r="215" spans="1:7">
      <c r="A215">
        <v>213</v>
      </c>
      <c r="B215">
        <v>12402676.45233792</v>
      </c>
      <c r="C215">
        <v>1668485.16738797</v>
      </c>
      <c r="D215">
        <v>2877253.400212681</v>
      </c>
      <c r="E215">
        <v>3319572.164854807</v>
      </c>
      <c r="F215">
        <v>1923295.974171605</v>
      </c>
      <c r="G215">
        <v>2614069.745710853</v>
      </c>
    </row>
    <row r="216" spans="1:7">
      <c r="A216">
        <v>214</v>
      </c>
      <c r="B216">
        <v>12396503.03283563</v>
      </c>
      <c r="C216">
        <v>1674519.726493638</v>
      </c>
      <c r="D216">
        <v>2874729.591367606</v>
      </c>
      <c r="E216">
        <v>3320028.622079632</v>
      </c>
      <c r="F216">
        <v>1914388.42094103</v>
      </c>
      <c r="G216">
        <v>2612836.671953722</v>
      </c>
    </row>
    <row r="217" spans="1:7">
      <c r="A217">
        <v>215</v>
      </c>
      <c r="B217">
        <v>12390115.67864604</v>
      </c>
      <c r="C217">
        <v>1681150.546874063</v>
      </c>
      <c r="D217">
        <v>2872935.825090021</v>
      </c>
      <c r="E217">
        <v>3320473.782150657</v>
      </c>
      <c r="F217">
        <v>1903731.662540806</v>
      </c>
      <c r="G217">
        <v>2611823.861990492</v>
      </c>
    </row>
    <row r="218" spans="1:7">
      <c r="A218">
        <v>216</v>
      </c>
      <c r="B218">
        <v>12380992.18697524</v>
      </c>
      <c r="C218">
        <v>1690098.684937965</v>
      </c>
      <c r="D218">
        <v>2868746.087089507</v>
      </c>
      <c r="E218">
        <v>3321169.580046668</v>
      </c>
      <c r="F218">
        <v>1891087.602848371</v>
      </c>
      <c r="G218">
        <v>2609890.232052731</v>
      </c>
    </row>
    <row r="219" spans="1:7">
      <c r="A219">
        <v>217</v>
      </c>
      <c r="B219">
        <v>12371636.96551189</v>
      </c>
      <c r="C219">
        <v>1699478.42710896</v>
      </c>
      <c r="D219">
        <v>2864346.125847012</v>
      </c>
      <c r="E219">
        <v>3321899.846492061</v>
      </c>
      <c r="F219">
        <v>1878037.945844451</v>
      </c>
      <c r="G219">
        <v>2607874.620219402</v>
      </c>
    </row>
    <row r="220" spans="1:7">
      <c r="A220">
        <v>218</v>
      </c>
      <c r="B220">
        <v>12363734.03470453</v>
      </c>
      <c r="C220">
        <v>1707578.54547678</v>
      </c>
      <c r="D220">
        <v>2860517.001816872</v>
      </c>
      <c r="E220">
        <v>3322533.795559193</v>
      </c>
      <c r="F220">
        <v>1866973.136832442</v>
      </c>
      <c r="G220">
        <v>2606131.555019246</v>
      </c>
    </row>
    <row r="221" spans="1:7">
      <c r="A221">
        <v>219</v>
      </c>
      <c r="B221">
        <v>12359116.36222626</v>
      </c>
      <c r="C221">
        <v>1711622.484943376</v>
      </c>
      <c r="D221">
        <v>2856709.65780039</v>
      </c>
      <c r="E221">
        <v>3322956.71774264</v>
      </c>
      <c r="F221">
        <v>1863181.130680975</v>
      </c>
      <c r="G221">
        <v>2604646.371058879</v>
      </c>
    </row>
    <row r="222" spans="1:7">
      <c r="A222">
        <v>220</v>
      </c>
      <c r="B222">
        <v>12353096.84838529</v>
      </c>
      <c r="C222">
        <v>1717151.944291163</v>
      </c>
      <c r="D222">
        <v>2852091.137757157</v>
      </c>
      <c r="E222">
        <v>3323505.141632951</v>
      </c>
      <c r="F222">
        <v>1857532.252863992</v>
      </c>
      <c r="G222">
        <v>2602816.371840031</v>
      </c>
    </row>
    <row r="223" spans="1:7">
      <c r="A223">
        <v>221</v>
      </c>
      <c r="B223">
        <v>12345822.60129</v>
      </c>
      <c r="C223">
        <v>1725253.870823211</v>
      </c>
      <c r="D223">
        <v>2848899.142961525</v>
      </c>
      <c r="E223">
        <v>3324110.089068247</v>
      </c>
      <c r="F223">
        <v>1846256.49354586</v>
      </c>
      <c r="G223">
        <v>2601303.004891153</v>
      </c>
    </row>
    <row r="224" spans="1:7">
      <c r="A224">
        <v>222</v>
      </c>
      <c r="B224">
        <v>12337670.07221977</v>
      </c>
      <c r="C224">
        <v>1734531.519233721</v>
      </c>
      <c r="D224">
        <v>2845188.359367752</v>
      </c>
      <c r="E224">
        <v>3324807.081983712</v>
      </c>
      <c r="F224">
        <v>1833585.736255729</v>
      </c>
      <c r="G224">
        <v>2599557.375378853</v>
      </c>
    </row>
    <row r="225" spans="1:7">
      <c r="A225">
        <v>223</v>
      </c>
      <c r="B225">
        <v>12330012.49436013</v>
      </c>
      <c r="C225">
        <v>1742936.553040972</v>
      </c>
      <c r="D225">
        <v>2840629.107872263</v>
      </c>
      <c r="E225">
        <v>3325509.801981837</v>
      </c>
      <c r="F225">
        <v>1823347.737256352</v>
      </c>
      <c r="G225">
        <v>2597589.294208704</v>
      </c>
    </row>
    <row r="226" spans="1:7">
      <c r="A226">
        <v>224</v>
      </c>
      <c r="B226">
        <v>12322705.58070499</v>
      </c>
      <c r="C226">
        <v>1752124.047414385</v>
      </c>
      <c r="D226">
        <v>2837922.747534177</v>
      </c>
      <c r="E226">
        <v>3326146.315560217</v>
      </c>
      <c r="F226">
        <v>1810332.715837428</v>
      </c>
      <c r="G226">
        <v>2596179.754358781</v>
      </c>
    </row>
    <row r="227" spans="1:7">
      <c r="A227">
        <v>225</v>
      </c>
      <c r="B227">
        <v>12316136.6676348</v>
      </c>
      <c r="C227">
        <v>1759869.320864118</v>
      </c>
      <c r="D227">
        <v>2833934.75512287</v>
      </c>
      <c r="E227">
        <v>3326790.934119043</v>
      </c>
      <c r="F227">
        <v>1801078.886108235</v>
      </c>
      <c r="G227">
        <v>2594462.771420535</v>
      </c>
    </row>
    <row r="228" spans="1:7">
      <c r="A228">
        <v>226</v>
      </c>
      <c r="B228">
        <v>12311498.72352367</v>
      </c>
      <c r="C228">
        <v>1765327.580705534</v>
      </c>
      <c r="D228">
        <v>2831181.352708851</v>
      </c>
      <c r="E228">
        <v>3327236.531000115</v>
      </c>
      <c r="F228">
        <v>1794466.402098668</v>
      </c>
      <c r="G228">
        <v>2593286.857010505</v>
      </c>
    </row>
    <row r="229" spans="1:7">
      <c r="A229">
        <v>227</v>
      </c>
      <c r="B229">
        <v>12306729.75002658</v>
      </c>
      <c r="C229">
        <v>1770705.709552273</v>
      </c>
      <c r="D229">
        <v>2827610.262837538</v>
      </c>
      <c r="E229">
        <v>3327730.207409582</v>
      </c>
      <c r="F229">
        <v>1788848.413410929</v>
      </c>
      <c r="G229">
        <v>2591835.156816254</v>
      </c>
    </row>
    <row r="230" spans="1:7">
      <c r="A230">
        <v>228</v>
      </c>
      <c r="B230">
        <v>12299899.55132607</v>
      </c>
      <c r="C230">
        <v>1779374.464122559</v>
      </c>
      <c r="D230">
        <v>2823747.794212683</v>
      </c>
      <c r="E230">
        <v>3328415.099277509</v>
      </c>
      <c r="F230">
        <v>1778243.677890979</v>
      </c>
      <c r="G230">
        <v>2590118.515822344</v>
      </c>
    </row>
    <row r="231" spans="1:7">
      <c r="A231">
        <v>229</v>
      </c>
      <c r="B231">
        <v>12292840.46394065</v>
      </c>
      <c r="C231">
        <v>1788634.343939733</v>
      </c>
      <c r="D231">
        <v>2819715.233888028</v>
      </c>
      <c r="E231">
        <v>3329144.518631313</v>
      </c>
      <c r="F231">
        <v>1767026.108437603</v>
      </c>
      <c r="G231">
        <v>2588320.259043969</v>
      </c>
    </row>
    <row r="232" spans="1:7">
      <c r="A232">
        <v>230</v>
      </c>
      <c r="B232">
        <v>12286870.30614158</v>
      </c>
      <c r="C232">
        <v>1796718.662300872</v>
      </c>
      <c r="D232">
        <v>2816290.398355797</v>
      </c>
      <c r="E232">
        <v>3329777.409556514</v>
      </c>
      <c r="F232">
        <v>1757294.198445654</v>
      </c>
      <c r="G232">
        <v>2586789.637482742</v>
      </c>
    </row>
    <row r="233" spans="1:7">
      <c r="A233">
        <v>231</v>
      </c>
      <c r="B233">
        <v>12283489.91942897</v>
      </c>
      <c r="C233">
        <v>1802231.925126126</v>
      </c>
      <c r="D233">
        <v>2815616.762087564</v>
      </c>
      <c r="E233">
        <v>3330105.100021604</v>
      </c>
      <c r="F233">
        <v>1749244.863420663</v>
      </c>
      <c r="G233">
        <v>2586291.268773009</v>
      </c>
    </row>
    <row r="234" spans="1:7">
      <c r="A234">
        <v>232</v>
      </c>
      <c r="B234">
        <v>12279156.9177448</v>
      </c>
      <c r="C234">
        <v>1809279.029483663</v>
      </c>
      <c r="D234">
        <v>2814504.692065044</v>
      </c>
      <c r="E234">
        <v>3330535.544802851</v>
      </c>
      <c r="F234">
        <v>1739270.09836207</v>
      </c>
      <c r="G234">
        <v>2585567.553031172</v>
      </c>
    </row>
    <row r="235" spans="1:7">
      <c r="A235">
        <v>233</v>
      </c>
      <c r="B235">
        <v>12273870.4211292</v>
      </c>
      <c r="C235">
        <v>1816667.629905249</v>
      </c>
      <c r="D235">
        <v>2810949.675211355</v>
      </c>
      <c r="E235">
        <v>3331143.674024251</v>
      </c>
      <c r="F235">
        <v>1731067.803292163</v>
      </c>
      <c r="G235">
        <v>2584041.638696181</v>
      </c>
    </row>
    <row r="236" spans="1:7">
      <c r="A236">
        <v>234</v>
      </c>
      <c r="B236">
        <v>12267855.45850972</v>
      </c>
      <c r="C236">
        <v>1825339.490610976</v>
      </c>
      <c r="D236">
        <v>2806885.984607192</v>
      </c>
      <c r="E236">
        <v>3331852.882961877</v>
      </c>
      <c r="F236">
        <v>1721481.654365519</v>
      </c>
      <c r="G236">
        <v>2582295.445964152</v>
      </c>
    </row>
    <row r="237" spans="1:7">
      <c r="A237">
        <v>235</v>
      </c>
      <c r="B237">
        <v>12262225.01918411</v>
      </c>
      <c r="C237">
        <v>1834316.738435676</v>
      </c>
      <c r="D237">
        <v>2803914.7610857</v>
      </c>
      <c r="E237">
        <v>3332506.338008743</v>
      </c>
      <c r="F237">
        <v>1710587.310856893</v>
      </c>
      <c r="G237">
        <v>2580899.870797099</v>
      </c>
    </row>
    <row r="238" spans="1:7">
      <c r="A238">
        <v>236</v>
      </c>
      <c r="B238">
        <v>12256787.86416262</v>
      </c>
      <c r="C238">
        <v>1842172.355819102</v>
      </c>
      <c r="D238">
        <v>2799452.415747934</v>
      </c>
      <c r="E238">
        <v>3333206.672987106</v>
      </c>
      <c r="F238">
        <v>1702865.034208142</v>
      </c>
      <c r="G238">
        <v>2579091.385400338</v>
      </c>
    </row>
    <row r="239" spans="1:7">
      <c r="A239">
        <v>237</v>
      </c>
      <c r="B239">
        <v>12251969.32835137</v>
      </c>
      <c r="C239">
        <v>1850126.030273859</v>
      </c>
      <c r="D239">
        <v>2796696.524799747</v>
      </c>
      <c r="E239">
        <v>3333793.715237675</v>
      </c>
      <c r="F239">
        <v>1693534.455482904</v>
      </c>
      <c r="G239">
        <v>2577818.602557183</v>
      </c>
    </row>
    <row r="240" spans="1:7">
      <c r="A240">
        <v>238</v>
      </c>
      <c r="B240">
        <v>12248635.87407264</v>
      </c>
      <c r="C240">
        <v>1855869.082136962</v>
      </c>
      <c r="D240">
        <v>2794694.416429872</v>
      </c>
      <c r="E240">
        <v>3334223.150780883</v>
      </c>
      <c r="F240">
        <v>1686963.093712423</v>
      </c>
      <c r="G240">
        <v>2576886.131012496</v>
      </c>
    </row>
    <row r="241" spans="1:7">
      <c r="A241">
        <v>239</v>
      </c>
      <c r="B241">
        <v>12245304.89480644</v>
      </c>
      <c r="C241">
        <v>1862128.304524504</v>
      </c>
      <c r="D241">
        <v>2793305.131912826</v>
      </c>
      <c r="E241">
        <v>3334634.992094532</v>
      </c>
      <c r="F241">
        <v>1679090.05591893</v>
      </c>
      <c r="G241">
        <v>2576146.410355646</v>
      </c>
    </row>
    <row r="242" spans="1:7">
      <c r="A242">
        <v>240</v>
      </c>
      <c r="B242">
        <v>12240394.47865054</v>
      </c>
      <c r="C242">
        <v>1870706.956838475</v>
      </c>
      <c r="D242">
        <v>2790019.517473124</v>
      </c>
      <c r="E242">
        <v>3335296.991725298</v>
      </c>
      <c r="F242">
        <v>1669679.359431925</v>
      </c>
      <c r="G242">
        <v>2574691.653181714</v>
      </c>
    </row>
    <row r="243" spans="1:7">
      <c r="A243">
        <v>241</v>
      </c>
      <c r="B243">
        <v>12235249.25045114</v>
      </c>
      <c r="C243">
        <v>1879951.938696639</v>
      </c>
      <c r="D243">
        <v>2786475.141970858</v>
      </c>
      <c r="E243">
        <v>3336011.708030042</v>
      </c>
      <c r="F243">
        <v>1659677.158644444</v>
      </c>
      <c r="G243">
        <v>2573133.303109154</v>
      </c>
    </row>
    <row r="244" spans="1:7">
      <c r="A244">
        <v>242</v>
      </c>
      <c r="B244">
        <v>12230900.52213603</v>
      </c>
      <c r="C244">
        <v>1887984.368486285</v>
      </c>
      <c r="D244">
        <v>2783374.779462804</v>
      </c>
      <c r="E244">
        <v>3336635.779519753</v>
      </c>
      <c r="F244">
        <v>1651128.286955124</v>
      </c>
      <c r="G244">
        <v>2571777.307712062</v>
      </c>
    </row>
    <row r="245" spans="1:7">
      <c r="A245">
        <v>243</v>
      </c>
      <c r="B245">
        <v>12228447.5490846</v>
      </c>
      <c r="C245">
        <v>1891697.527375656</v>
      </c>
      <c r="D245">
        <v>2780463.932844024</v>
      </c>
      <c r="E245">
        <v>3337033.094942296</v>
      </c>
      <c r="F245">
        <v>1648577.770749398</v>
      </c>
      <c r="G245">
        <v>2570675.223173231</v>
      </c>
    </row>
    <row r="246" spans="1:7">
      <c r="A246">
        <v>244</v>
      </c>
      <c r="B246">
        <v>12225329.03165451</v>
      </c>
      <c r="C246">
        <v>1896628.277914048</v>
      </c>
      <c r="D246">
        <v>2776905.436079851</v>
      </c>
      <c r="E246">
        <v>3337541.011510395</v>
      </c>
      <c r="F246">
        <v>1644936.357563204</v>
      </c>
      <c r="G246">
        <v>2569317.948587009</v>
      </c>
    </row>
    <row r="247" spans="1:7">
      <c r="A247">
        <v>245</v>
      </c>
      <c r="B247">
        <v>12221602.38857269</v>
      </c>
      <c r="C247">
        <v>1904201.756702931</v>
      </c>
      <c r="D247">
        <v>2774392.840150231</v>
      </c>
      <c r="E247">
        <v>3338105.018244348</v>
      </c>
      <c r="F247">
        <v>1636715.692416267</v>
      </c>
      <c r="G247">
        <v>2568187.081058916</v>
      </c>
    </row>
    <row r="248" spans="1:7">
      <c r="A248">
        <v>246</v>
      </c>
      <c r="B248">
        <v>12217322.90133876</v>
      </c>
      <c r="C248">
        <v>1913154.044132028</v>
      </c>
      <c r="D248">
        <v>2771417.905196319</v>
      </c>
      <c r="E248">
        <v>3338773.082706168</v>
      </c>
      <c r="F248">
        <v>1627126.202912713</v>
      </c>
      <c r="G248">
        <v>2566851.666391535</v>
      </c>
    </row>
    <row r="249" spans="1:7">
      <c r="A249">
        <v>247</v>
      </c>
      <c r="B249">
        <v>12213278.77658832</v>
      </c>
      <c r="C249">
        <v>1921187.56157505</v>
      </c>
      <c r="D249">
        <v>2767737.068763207</v>
      </c>
      <c r="E249">
        <v>3339450.905133247</v>
      </c>
      <c r="F249">
        <v>1619575.127973533</v>
      </c>
      <c r="G249">
        <v>2565328.113143283</v>
      </c>
    </row>
    <row r="250" spans="1:7">
      <c r="A250">
        <v>248</v>
      </c>
      <c r="B250">
        <v>12209429.43797506</v>
      </c>
      <c r="C250">
        <v>1930304.033408513</v>
      </c>
      <c r="D250">
        <v>2765463.948089432</v>
      </c>
      <c r="E250">
        <v>3340076.079550832</v>
      </c>
      <c r="F250">
        <v>1609374.283483071</v>
      </c>
      <c r="G250">
        <v>2564211.093443208</v>
      </c>
    </row>
    <row r="251" spans="1:7">
      <c r="A251">
        <v>249</v>
      </c>
      <c r="B251">
        <v>12206013.99220137</v>
      </c>
      <c r="C251">
        <v>1937743.75037706</v>
      </c>
      <c r="D251">
        <v>2762308.906717479</v>
      </c>
      <c r="E251">
        <v>3340690.441812367</v>
      </c>
      <c r="F251">
        <v>1602373.170384618</v>
      </c>
      <c r="G251">
        <v>2562897.722909845</v>
      </c>
    </row>
    <row r="252" spans="1:7">
      <c r="A252">
        <v>250</v>
      </c>
      <c r="B252">
        <v>12203724.70478998</v>
      </c>
      <c r="C252">
        <v>1942768.206476391</v>
      </c>
      <c r="D252">
        <v>2760191.266300624</v>
      </c>
      <c r="E252">
        <v>3341103.375706045</v>
      </c>
      <c r="F252">
        <v>1597630.316036494</v>
      </c>
      <c r="G252">
        <v>2562031.540270431</v>
      </c>
    </row>
    <row r="253" spans="1:7">
      <c r="A253">
        <v>251</v>
      </c>
      <c r="B253">
        <v>12201450.52124745</v>
      </c>
      <c r="C253">
        <v>1947377.543691399</v>
      </c>
      <c r="D253">
        <v>2757509.107851802</v>
      </c>
      <c r="E253">
        <v>3341541.131315687</v>
      </c>
      <c r="F253">
        <v>1594036.732339681</v>
      </c>
      <c r="G253">
        <v>2560986.006048876</v>
      </c>
    </row>
    <row r="254" spans="1:7">
      <c r="A254">
        <v>252</v>
      </c>
      <c r="B254">
        <v>12198058.8630703</v>
      </c>
      <c r="C254">
        <v>1955459.903343909</v>
      </c>
      <c r="D254">
        <v>2754434.375123637</v>
      </c>
      <c r="E254">
        <v>3342183.572517018</v>
      </c>
      <c r="F254">
        <v>1586299.078387714</v>
      </c>
      <c r="G254">
        <v>2559681.933698023</v>
      </c>
    </row>
    <row r="255" spans="1:7">
      <c r="A255">
        <v>253</v>
      </c>
      <c r="B255">
        <v>12194443.63831133</v>
      </c>
      <c r="C255">
        <v>1964432.182493577</v>
      </c>
      <c r="D255">
        <v>2751082.697767857</v>
      </c>
      <c r="E255">
        <v>3342894.826675946</v>
      </c>
      <c r="F255">
        <v>1577777.917736954</v>
      </c>
      <c r="G255">
        <v>2558256.013636998</v>
      </c>
    </row>
    <row r="256" spans="1:7">
      <c r="A256">
        <v>254</v>
      </c>
      <c r="B256">
        <v>12191391.89410933</v>
      </c>
      <c r="C256">
        <v>1972324.856845059</v>
      </c>
      <c r="D256">
        <v>2748202.125951147</v>
      </c>
      <c r="E256">
        <v>3343516.989242689</v>
      </c>
      <c r="F256">
        <v>1570318.863021101</v>
      </c>
      <c r="G256">
        <v>2557029.059049336</v>
      </c>
    </row>
    <row r="257" spans="1:7">
      <c r="A257">
        <v>255</v>
      </c>
      <c r="B257">
        <v>12189767.77511452</v>
      </c>
      <c r="C257">
        <v>1977693.306555799</v>
      </c>
      <c r="D257">
        <v>2747573.305261724</v>
      </c>
      <c r="E257">
        <v>3343832.06765094</v>
      </c>
      <c r="F257">
        <v>1564043.126634637</v>
      </c>
      <c r="G257">
        <v>2556625.96901142</v>
      </c>
    </row>
    <row r="258" spans="1:7">
      <c r="A258">
        <v>256</v>
      </c>
      <c r="B258">
        <v>12187750.52358238</v>
      </c>
      <c r="C258">
        <v>1984430.071250622</v>
      </c>
      <c r="D258">
        <v>2746689.387342324</v>
      </c>
      <c r="E258">
        <v>3344231.486889576</v>
      </c>
      <c r="F258">
        <v>1556315.229535591</v>
      </c>
      <c r="G258">
        <v>2556084.348564265</v>
      </c>
    </row>
    <row r="259" spans="1:7">
      <c r="A259">
        <v>257</v>
      </c>
      <c r="B259">
        <v>12185294.41329847</v>
      </c>
      <c r="C259">
        <v>1991072.383178996</v>
      </c>
      <c r="D259">
        <v>2743969.847669187</v>
      </c>
      <c r="E259">
        <v>3344781.607540863</v>
      </c>
      <c r="F259">
        <v>1550508.493900847</v>
      </c>
      <c r="G259">
        <v>2554962.081008581</v>
      </c>
    </row>
    <row r="260" spans="1:7">
      <c r="A260">
        <v>258</v>
      </c>
      <c r="B260">
        <v>12182417.92698108</v>
      </c>
      <c r="C260">
        <v>1999137.234730949</v>
      </c>
      <c r="D260">
        <v>2740699.946913484</v>
      </c>
      <c r="E260">
        <v>3345449.216966368</v>
      </c>
      <c r="F260">
        <v>1543515.512119799</v>
      </c>
      <c r="G260">
        <v>2553616.01625048</v>
      </c>
    </row>
    <row r="261" spans="1:7">
      <c r="A261">
        <v>259</v>
      </c>
      <c r="B261">
        <v>12179743.400289</v>
      </c>
      <c r="C261">
        <v>2007806.111129867</v>
      </c>
      <c r="D261">
        <v>2738280.700041593</v>
      </c>
      <c r="E261">
        <v>3346074.443192426</v>
      </c>
      <c r="F261">
        <v>1535053.039101031</v>
      </c>
      <c r="G261">
        <v>2552529.106824081</v>
      </c>
    </row>
    <row r="262" spans="1:7">
      <c r="A262">
        <v>260</v>
      </c>
      <c r="B262">
        <v>12177146.47942674</v>
      </c>
      <c r="C262">
        <v>2015078.105943159</v>
      </c>
      <c r="D262">
        <v>2734646.41193869</v>
      </c>
      <c r="E262">
        <v>3346740.781439466</v>
      </c>
      <c r="F262">
        <v>1529564.406647629</v>
      </c>
      <c r="G262">
        <v>2551116.773457792</v>
      </c>
    </row>
    <row r="263" spans="1:7">
      <c r="A263">
        <v>261</v>
      </c>
      <c r="B263">
        <v>12174908.42329624</v>
      </c>
      <c r="C263">
        <v>2022647.818504079</v>
      </c>
      <c r="D263">
        <v>2732319.463179578</v>
      </c>
      <c r="E263">
        <v>3347307.176443627</v>
      </c>
      <c r="F263">
        <v>1522530.785850334</v>
      </c>
      <c r="G263">
        <v>2550103.17931862</v>
      </c>
    </row>
    <row r="264" spans="1:7">
      <c r="A264">
        <v>262</v>
      </c>
      <c r="B264">
        <v>12173473.15014432</v>
      </c>
      <c r="C264">
        <v>2027755.967234402</v>
      </c>
      <c r="D264">
        <v>2730766.885704786</v>
      </c>
      <c r="E264">
        <v>3347689.429919128</v>
      </c>
      <c r="F264">
        <v>1517848.293432528</v>
      </c>
      <c r="G264">
        <v>2549412.573853474</v>
      </c>
    </row>
    <row r="265" spans="1:7">
      <c r="A265">
        <v>263</v>
      </c>
      <c r="B265">
        <v>12172118.14888475</v>
      </c>
      <c r="C265">
        <v>2033320.359662784</v>
      </c>
      <c r="D265">
        <v>2729752.967367796</v>
      </c>
      <c r="E265">
        <v>3348045.8184918</v>
      </c>
      <c r="F265">
        <v>1512104.77510061</v>
      </c>
      <c r="G265">
        <v>2548894.228261762</v>
      </c>
    </row>
    <row r="266" spans="1:7">
      <c r="A266">
        <v>264</v>
      </c>
      <c r="B266">
        <v>12169995.48153636</v>
      </c>
      <c r="C266">
        <v>2041100.556204646</v>
      </c>
      <c r="D266">
        <v>2727196.671411928</v>
      </c>
      <c r="E266">
        <v>3348646.78592959</v>
      </c>
      <c r="F266">
        <v>1505243.057057387</v>
      </c>
      <c r="G266">
        <v>2547808.410932813</v>
      </c>
    </row>
    <row r="267" spans="1:7">
      <c r="A267">
        <v>265</v>
      </c>
      <c r="B267">
        <v>12167673.03074388</v>
      </c>
      <c r="C267">
        <v>2049989.428953585</v>
      </c>
      <c r="D267">
        <v>2724280.820475656</v>
      </c>
      <c r="E267">
        <v>3349334.104235779</v>
      </c>
      <c r="F267">
        <v>1497490.942180162</v>
      </c>
      <c r="G267">
        <v>2546577.7348987</v>
      </c>
    </row>
    <row r="268" spans="1:7">
      <c r="A268">
        <v>266</v>
      </c>
      <c r="B268">
        <v>12165729.69995728</v>
      </c>
      <c r="C268">
        <v>2057757.8425311</v>
      </c>
      <c r="D268">
        <v>2721721.465917953</v>
      </c>
      <c r="E268">
        <v>3349937.278805304</v>
      </c>
      <c r="F268">
        <v>1490811.420663456</v>
      </c>
      <c r="G268">
        <v>2545501.692039467</v>
      </c>
    </row>
    <row r="269" spans="1:7">
      <c r="A269">
        <v>267</v>
      </c>
      <c r="B269">
        <v>12164697.20718731</v>
      </c>
      <c r="C269">
        <v>2060785.139121589</v>
      </c>
      <c r="D269">
        <v>2719517.968536524</v>
      </c>
      <c r="E269">
        <v>3350285.406044144</v>
      </c>
      <c r="F269">
        <v>1489409.725910644</v>
      </c>
      <c r="G269">
        <v>2544698.967574406</v>
      </c>
    </row>
    <row r="270" spans="1:7">
      <c r="A270">
        <v>268</v>
      </c>
      <c r="B270">
        <v>12163421.8597587</v>
      </c>
      <c r="C270">
        <v>2064648.564706822</v>
      </c>
      <c r="D270">
        <v>2716795.362491752</v>
      </c>
      <c r="E270">
        <v>3350723.908040239</v>
      </c>
      <c r="F270">
        <v>1487545.141878229</v>
      </c>
      <c r="G270">
        <v>2543708.882641661</v>
      </c>
    </row>
    <row r="271" spans="1:7">
      <c r="A271">
        <v>269</v>
      </c>
      <c r="B271">
        <v>12161949.97145098</v>
      </c>
      <c r="C271">
        <v>2071333.971529646</v>
      </c>
      <c r="D271">
        <v>2714822.679963788</v>
      </c>
      <c r="E271">
        <v>3351226.509613134</v>
      </c>
      <c r="F271">
        <v>1481699.934495417</v>
      </c>
      <c r="G271">
        <v>2542866.875848999</v>
      </c>
    </row>
    <row r="272" spans="1:7">
      <c r="A272">
        <v>270</v>
      </c>
      <c r="B272">
        <v>12160210.08190807</v>
      </c>
      <c r="C272">
        <v>2079645.097152168</v>
      </c>
      <c r="D272">
        <v>2712412.782080914</v>
      </c>
      <c r="E272">
        <v>3351848.260143648</v>
      </c>
      <c r="F272">
        <v>1474468.9012103</v>
      </c>
      <c r="G272">
        <v>2541835.041321041</v>
      </c>
    </row>
    <row r="273" spans="1:7">
      <c r="A273">
        <v>271</v>
      </c>
      <c r="B273">
        <v>12158562.77242571</v>
      </c>
      <c r="C273">
        <v>2086797.684913263</v>
      </c>
      <c r="D273">
        <v>2709398.705677143</v>
      </c>
      <c r="E273">
        <v>3352475.403499685</v>
      </c>
      <c r="F273">
        <v>1469243.795255709</v>
      </c>
      <c r="G273">
        <v>2540647.183079911</v>
      </c>
    </row>
    <row r="274" spans="1:7">
      <c r="A274">
        <v>272</v>
      </c>
      <c r="B274">
        <v>12157032.477835</v>
      </c>
      <c r="C274">
        <v>2095680.662949011</v>
      </c>
      <c r="D274">
        <v>2707462.087924385</v>
      </c>
      <c r="E274">
        <v>3353080.419396488</v>
      </c>
      <c r="F274">
        <v>1461066.90021157</v>
      </c>
      <c r="G274">
        <v>2539742.407353548</v>
      </c>
    </row>
    <row r="275" spans="1:7">
      <c r="A275">
        <v>273</v>
      </c>
      <c r="B275">
        <v>12155715.42102501</v>
      </c>
      <c r="C275">
        <v>2102384.771710808</v>
      </c>
      <c r="D275">
        <v>2704962.145797757</v>
      </c>
      <c r="E275">
        <v>3353640.880194111</v>
      </c>
      <c r="F275">
        <v>1455986.585787975</v>
      </c>
      <c r="G275">
        <v>2538741.03753436</v>
      </c>
    </row>
    <row r="276" spans="1:7">
      <c r="A276">
        <v>274</v>
      </c>
      <c r="B276">
        <v>12154919.54318774</v>
      </c>
      <c r="C276">
        <v>2106512.676662281</v>
      </c>
      <c r="D276">
        <v>2703401.858828004</v>
      </c>
      <c r="E276">
        <v>3353988.822830852</v>
      </c>
      <c r="F276">
        <v>1452882.385586272</v>
      </c>
      <c r="G276">
        <v>2538133.799280334</v>
      </c>
    </row>
    <row r="277" spans="1:7">
      <c r="A277">
        <v>275</v>
      </c>
      <c r="B277">
        <v>12154164.31386405</v>
      </c>
      <c r="C277">
        <v>2109749.96152495</v>
      </c>
      <c r="D277">
        <v>2701495.41598918</v>
      </c>
      <c r="E277">
        <v>3354329.65507015</v>
      </c>
      <c r="F277">
        <v>1451158.792960037</v>
      </c>
      <c r="G277">
        <v>2537430.488319731</v>
      </c>
    </row>
    <row r="278" spans="1:7">
      <c r="A278">
        <v>276</v>
      </c>
      <c r="B278">
        <v>12152993.96942884</v>
      </c>
      <c r="C278">
        <v>2116523.497831567</v>
      </c>
      <c r="D278">
        <v>2699123.235690121</v>
      </c>
      <c r="E278">
        <v>3354884.199704681</v>
      </c>
      <c r="F278">
        <v>1445987.568743318</v>
      </c>
      <c r="G278">
        <v>2536475.467459151</v>
      </c>
    </row>
    <row r="279" spans="1:7">
      <c r="A279">
        <v>277</v>
      </c>
      <c r="B279">
        <v>12151668.99371924</v>
      </c>
      <c r="C279">
        <v>2124694.090022472</v>
      </c>
      <c r="D279">
        <v>2696286.853222951</v>
      </c>
      <c r="E279">
        <v>3355553.439374429</v>
      </c>
      <c r="F279">
        <v>1439803.742405341</v>
      </c>
      <c r="G279">
        <v>2535330.868694045</v>
      </c>
    </row>
    <row r="280" spans="1:7">
      <c r="A280">
        <v>278</v>
      </c>
      <c r="B280">
        <v>12150571.86710509</v>
      </c>
      <c r="C280">
        <v>2131947.486516955</v>
      </c>
      <c r="D280">
        <v>2693806.785049558</v>
      </c>
      <c r="E280">
        <v>3356145.703906972</v>
      </c>
      <c r="F280">
        <v>1434341.370753383</v>
      </c>
      <c r="G280">
        <v>2534330.520878225</v>
      </c>
    </row>
    <row r="281" spans="1:7">
      <c r="A281">
        <v>279</v>
      </c>
      <c r="B281">
        <v>12150074.75315403</v>
      </c>
      <c r="C281">
        <v>2137007.714259214</v>
      </c>
      <c r="D281">
        <v>2693216.525153727</v>
      </c>
      <c r="E281">
        <v>3356441.930324837</v>
      </c>
      <c r="F281">
        <v>1429412.366207795</v>
      </c>
      <c r="G281">
        <v>2533996.21720846</v>
      </c>
    </row>
    <row r="282" spans="1:7">
      <c r="A282">
        <v>280</v>
      </c>
      <c r="B282">
        <v>12149491.66526318</v>
      </c>
      <c r="C282">
        <v>2143263.776682712</v>
      </c>
      <c r="D282">
        <v>2692513.088437112</v>
      </c>
      <c r="E282">
        <v>3356801.859119642</v>
      </c>
      <c r="F282">
        <v>1423327.468679085</v>
      </c>
      <c r="G282">
        <v>2533585.472344631</v>
      </c>
    </row>
    <row r="283" spans="1:7">
      <c r="A283">
        <v>281</v>
      </c>
      <c r="B283">
        <v>12148772.7871817</v>
      </c>
      <c r="C283">
        <v>2148457.411991197</v>
      </c>
      <c r="D283">
        <v>2690537.657911224</v>
      </c>
      <c r="E283">
        <v>3357248.400798922</v>
      </c>
      <c r="F283">
        <v>1419722.459530646</v>
      </c>
      <c r="G283">
        <v>2532806.856949714</v>
      </c>
    </row>
    <row r="284" spans="1:7">
      <c r="A284">
        <v>282</v>
      </c>
      <c r="B284">
        <v>12147903.57878694</v>
      </c>
      <c r="C284">
        <v>2155055.661190294</v>
      </c>
      <c r="D284">
        <v>2687970.041349099</v>
      </c>
      <c r="E284">
        <v>3357824.035001388</v>
      </c>
      <c r="F284">
        <v>1415250.757683977</v>
      </c>
      <c r="G284">
        <v>2531803.083562182</v>
      </c>
    </row>
    <row r="285" spans="1:7">
      <c r="A285">
        <v>283</v>
      </c>
      <c r="B285">
        <v>12147140.79782863</v>
      </c>
      <c r="C285">
        <v>2162940.168141077</v>
      </c>
      <c r="D285">
        <v>2686041.141561948</v>
      </c>
      <c r="E285">
        <v>3358390.821608902</v>
      </c>
      <c r="F285">
        <v>1408798.446054046</v>
      </c>
      <c r="G285">
        <v>2530970.220462659</v>
      </c>
    </row>
    <row r="286" spans="1:7">
      <c r="A286">
        <v>284</v>
      </c>
      <c r="B286">
        <v>12146379.64985034</v>
      </c>
      <c r="C286">
        <v>2168544.94074379</v>
      </c>
      <c r="D286">
        <v>2683123.786816148</v>
      </c>
      <c r="E286">
        <v>3358964.297758425</v>
      </c>
      <c r="F286">
        <v>1405842.611639213</v>
      </c>
      <c r="G286">
        <v>2529904.012892766</v>
      </c>
    </row>
    <row r="287" spans="1:7">
      <c r="A287">
        <v>285</v>
      </c>
      <c r="B287">
        <v>12145785.6727342</v>
      </c>
      <c r="C287">
        <v>2175030.567148441</v>
      </c>
      <c r="D287">
        <v>2681163.511558867</v>
      </c>
      <c r="E287">
        <v>3359474.059206286</v>
      </c>
      <c r="F287">
        <v>1401011.651862085</v>
      </c>
      <c r="G287">
        <v>2529105.882958518</v>
      </c>
    </row>
    <row r="288" spans="1:7">
      <c r="A288">
        <v>286</v>
      </c>
      <c r="B288">
        <v>12145462.16936022</v>
      </c>
      <c r="C288">
        <v>2178925.492923203</v>
      </c>
      <c r="D288">
        <v>2680026.374887586</v>
      </c>
      <c r="E288">
        <v>3359775.947917738</v>
      </c>
      <c r="F288">
        <v>1398108.876780672</v>
      </c>
      <c r="G288">
        <v>2528625.476851019</v>
      </c>
    </row>
    <row r="289" spans="1:7">
      <c r="A289">
        <v>287</v>
      </c>
      <c r="B289">
        <v>12145465.7346462</v>
      </c>
      <c r="C289">
        <v>2179466.238875891</v>
      </c>
      <c r="D289">
        <v>2680179.773584463</v>
      </c>
      <c r="E289">
        <v>3359783.166688381</v>
      </c>
      <c r="F289">
        <v>1397377.813131497</v>
      </c>
      <c r="G289">
        <v>2528658.742365974</v>
      </c>
    </row>
    <row r="290" spans="1:7">
      <c r="A290">
        <v>288</v>
      </c>
      <c r="B290">
        <v>12144944.03791668</v>
      </c>
      <c r="C290">
        <v>2185787.421879371</v>
      </c>
      <c r="D290">
        <v>2678184.32763063</v>
      </c>
      <c r="E290">
        <v>3360291.109632205</v>
      </c>
      <c r="F290">
        <v>1392828.13878104</v>
      </c>
      <c r="G290">
        <v>2527853.039993432</v>
      </c>
    </row>
    <row r="291" spans="1:7">
      <c r="A291">
        <v>289</v>
      </c>
      <c r="B291">
        <v>12144398.73822531</v>
      </c>
      <c r="C291">
        <v>2193592.31765286</v>
      </c>
      <c r="D291">
        <v>2675805.888633851</v>
      </c>
      <c r="E291">
        <v>3360911.477281589</v>
      </c>
      <c r="F291">
        <v>1387194.924085652</v>
      </c>
      <c r="G291">
        <v>2526894.130571363</v>
      </c>
    </row>
    <row r="292" spans="1:7">
      <c r="A292">
        <v>290</v>
      </c>
      <c r="B292">
        <v>12143960.88294413</v>
      </c>
      <c r="C292">
        <v>2200659.572591518</v>
      </c>
      <c r="D292">
        <v>2673664.488247973</v>
      </c>
      <c r="E292">
        <v>3361472.844918993</v>
      </c>
      <c r="F292">
        <v>1382133.064373374</v>
      </c>
      <c r="G292">
        <v>2526030.912812272</v>
      </c>
    </row>
    <row r="293" spans="1:7">
      <c r="A293">
        <v>291</v>
      </c>
      <c r="B293">
        <v>12143738.27083864</v>
      </c>
      <c r="C293">
        <v>2202158.843218534</v>
      </c>
      <c r="D293">
        <v>2672166.790123734</v>
      </c>
      <c r="E293">
        <v>3361712.602042616</v>
      </c>
      <c r="F293">
        <v>1382178.700556205</v>
      </c>
      <c r="G293">
        <v>2525521.334897552</v>
      </c>
    </row>
    <row r="294" spans="1:7">
      <c r="A294">
        <v>292</v>
      </c>
      <c r="B294">
        <v>12143710.71301076</v>
      </c>
      <c r="C294">
        <v>2201280.921845216</v>
      </c>
      <c r="D294">
        <v>2671822.91496023</v>
      </c>
      <c r="E294">
        <v>3361713.79708003</v>
      </c>
      <c r="F294">
        <v>1383454.657533327</v>
      </c>
      <c r="G294">
        <v>2525438.421591954</v>
      </c>
    </row>
    <row r="295" spans="1:7">
      <c r="A295">
        <v>293</v>
      </c>
      <c r="B295">
        <v>12143360.13304707</v>
      </c>
      <c r="C295">
        <v>2205855.679315109</v>
      </c>
      <c r="D295">
        <v>2669697.578732064</v>
      </c>
      <c r="E295">
        <v>3362164.862900601</v>
      </c>
      <c r="F295">
        <v>1380987.086596894</v>
      </c>
      <c r="G295">
        <v>2524654.925502404</v>
      </c>
    </row>
    <row r="296" spans="1:7">
      <c r="A296">
        <v>294</v>
      </c>
      <c r="B296">
        <v>12143076.24587387</v>
      </c>
      <c r="C296">
        <v>2212597.22663922</v>
      </c>
      <c r="D296">
        <v>2667775.698864564</v>
      </c>
      <c r="E296">
        <v>3362692.567331909</v>
      </c>
      <c r="F296">
        <v>1376130.322254904</v>
      </c>
      <c r="G296">
        <v>2523880.430783275</v>
      </c>
    </row>
    <row r="297" spans="1:7">
      <c r="A297">
        <v>295</v>
      </c>
      <c r="B297">
        <v>12142800.01729333</v>
      </c>
      <c r="C297">
        <v>2217063.317052432</v>
      </c>
      <c r="D297">
        <v>2665485.06306949</v>
      </c>
      <c r="E297">
        <v>3363163.647733787</v>
      </c>
      <c r="F297">
        <v>1374039.73212321</v>
      </c>
      <c r="G297">
        <v>2523048.25731441</v>
      </c>
    </row>
    <row r="298" spans="1:7">
      <c r="A298">
        <v>296</v>
      </c>
      <c r="B298">
        <v>12142615.79328446</v>
      </c>
      <c r="C298">
        <v>2225274.576254876</v>
      </c>
      <c r="D298">
        <v>2663734.585474542</v>
      </c>
      <c r="E298">
        <v>3363738.261123878</v>
      </c>
      <c r="F298">
        <v>1367591.276466855</v>
      </c>
      <c r="G298">
        <v>2522277.093964308</v>
      </c>
    </row>
    <row r="299" spans="1:7">
      <c r="A299">
        <v>297</v>
      </c>
      <c r="B299">
        <v>12142461.09160255</v>
      </c>
      <c r="C299">
        <v>2229807.558104072</v>
      </c>
      <c r="D299">
        <v>2661959.566551545</v>
      </c>
      <c r="E299">
        <v>3364153.641173397</v>
      </c>
      <c r="F299">
        <v>1364934.865553068</v>
      </c>
      <c r="G299">
        <v>2521605.460220465</v>
      </c>
    </row>
    <row r="300" spans="1:7">
      <c r="A300">
        <v>298</v>
      </c>
      <c r="B300">
        <v>12142391.22622235</v>
      </c>
      <c r="C300">
        <v>2231979.363435806</v>
      </c>
      <c r="D300">
        <v>2661039.917279175</v>
      </c>
      <c r="E300">
        <v>3364362.234661598</v>
      </c>
      <c r="F300">
        <v>1363732.155043012</v>
      </c>
      <c r="G300">
        <v>2521277.555802755</v>
      </c>
    </row>
    <row r="301" spans="1:7">
      <c r="A301">
        <v>299</v>
      </c>
      <c r="B301">
        <v>12142405.47584091</v>
      </c>
      <c r="C301">
        <v>2231391.510520116</v>
      </c>
      <c r="D301">
        <v>2660918.837027404</v>
      </c>
      <c r="E301">
        <v>3364353.173921245</v>
      </c>
      <c r="F301">
        <v>1364484.795269124</v>
      </c>
      <c r="G301">
        <v>2521257.159103024</v>
      </c>
    </row>
    <row r="302" spans="1:7">
      <c r="A302">
        <v>300</v>
      </c>
      <c r="B302">
        <v>12142280.18347454</v>
      </c>
      <c r="C302">
        <v>2235469.191601736</v>
      </c>
      <c r="D302">
        <v>2659319.520476228</v>
      </c>
      <c r="E302">
        <v>3364726.974213743</v>
      </c>
      <c r="F302">
        <v>1362107.03654262</v>
      </c>
      <c r="G302">
        <v>2520657.460640213</v>
      </c>
    </row>
    <row r="303" spans="1:7">
      <c r="A303">
        <v>301</v>
      </c>
      <c r="B303">
        <v>12142193.73167711</v>
      </c>
      <c r="C303">
        <v>2239830.742448545</v>
      </c>
      <c r="D303">
        <v>2657359.859425187</v>
      </c>
      <c r="E303">
        <v>3365162.680259754</v>
      </c>
      <c r="F303">
        <v>1359900.638754528</v>
      </c>
      <c r="G303">
        <v>2519939.810789095</v>
      </c>
    </row>
    <row r="304" spans="1:7">
      <c r="A304">
        <v>302</v>
      </c>
      <c r="B304">
        <v>12142140.64791144</v>
      </c>
      <c r="C304">
        <v>2243490.110090001</v>
      </c>
      <c r="D304">
        <v>2655559.339267483</v>
      </c>
      <c r="E304">
        <v>3365549.845864683</v>
      </c>
      <c r="F304">
        <v>1358249.320940013</v>
      </c>
      <c r="G304">
        <v>2519292.031749261</v>
      </c>
    </row>
    <row r="305" spans="1:7">
      <c r="A305">
        <v>303</v>
      </c>
      <c r="B305">
        <v>12142143.13621043</v>
      </c>
      <c r="C305">
        <v>2242458.578016158</v>
      </c>
      <c r="D305">
        <v>2655429.332276387</v>
      </c>
      <c r="E305">
        <v>3365522.842390956</v>
      </c>
      <c r="F305">
        <v>1359451.730392873</v>
      </c>
      <c r="G305">
        <v>2519280.653134058</v>
      </c>
    </row>
    <row r="306" spans="1:7">
      <c r="A306">
        <v>304</v>
      </c>
      <c r="B306">
        <v>12142170.71590428</v>
      </c>
      <c r="C306">
        <v>2248359.043112986</v>
      </c>
      <c r="D306">
        <v>2654992.998415319</v>
      </c>
      <c r="E306">
        <v>3365834.441204225</v>
      </c>
      <c r="F306">
        <v>1353990.387237682</v>
      </c>
      <c r="G306">
        <v>2518993.845934072</v>
      </c>
    </row>
    <row r="307" spans="1:7">
      <c r="A307">
        <v>305</v>
      </c>
      <c r="B307">
        <v>12142155.16240844</v>
      </c>
      <c r="C307">
        <v>2244900.830119936</v>
      </c>
      <c r="D307">
        <v>2655455.677386128</v>
      </c>
      <c r="E307">
        <v>3365624.858972578</v>
      </c>
      <c r="F307">
        <v>1356949.662836879</v>
      </c>
      <c r="G307">
        <v>2519224.133092922</v>
      </c>
    </row>
    <row r="308" spans="1:7">
      <c r="A308">
        <v>306</v>
      </c>
      <c r="B308">
        <v>12142128.44993014</v>
      </c>
      <c r="C308">
        <v>2247943.919907603</v>
      </c>
      <c r="D308">
        <v>2653769.969437897</v>
      </c>
      <c r="E308">
        <v>3365972.173342962</v>
      </c>
      <c r="F308">
        <v>1355822.752391184</v>
      </c>
      <c r="G308">
        <v>2518619.634850491</v>
      </c>
    </row>
    <row r="309" spans="1:7">
      <c r="A309">
        <v>307</v>
      </c>
      <c r="B309">
        <v>12142155.60052064</v>
      </c>
      <c r="C309">
        <v>2250521.045830352</v>
      </c>
      <c r="D309">
        <v>2653643.690543205</v>
      </c>
      <c r="E309">
        <v>3366100.258420926</v>
      </c>
      <c r="F309">
        <v>1353381.398516142</v>
      </c>
      <c r="G309">
        <v>2518509.207210019</v>
      </c>
    </row>
    <row r="310" spans="1:7">
      <c r="A310">
        <v>308</v>
      </c>
      <c r="B310">
        <v>12142159.76823654</v>
      </c>
      <c r="C310">
        <v>2248824.897016048</v>
      </c>
      <c r="D310">
        <v>2652402.611945474</v>
      </c>
      <c r="E310">
        <v>3366190.233201745</v>
      </c>
      <c r="F310">
        <v>1356550.83462302</v>
      </c>
      <c r="G310">
        <v>2518191.191450253</v>
      </c>
    </row>
    <row r="311" spans="1:7">
      <c r="A311">
        <v>309</v>
      </c>
      <c r="B311">
        <v>12142153.94171194</v>
      </c>
      <c r="C311">
        <v>2248001.429414125</v>
      </c>
      <c r="D311">
        <v>2653713.66759847</v>
      </c>
      <c r="E311">
        <v>3365984.225481897</v>
      </c>
      <c r="F311">
        <v>1355844.683077713</v>
      </c>
      <c r="G311">
        <v>2518609.936139737</v>
      </c>
    </row>
    <row r="312" spans="1:7">
      <c r="A312">
        <v>310</v>
      </c>
      <c r="B312">
        <v>12142171.91793667</v>
      </c>
      <c r="C312">
        <v>2247085.209350557</v>
      </c>
      <c r="D312">
        <v>2653267.690524056</v>
      </c>
      <c r="E312">
        <v>3366003.57532166</v>
      </c>
      <c r="F312">
        <v>1357325.031941833</v>
      </c>
      <c r="G312">
        <v>2518490.410798569</v>
      </c>
    </row>
    <row r="313" spans="1:7">
      <c r="A313">
        <v>311</v>
      </c>
      <c r="B313">
        <v>12142160.51213799</v>
      </c>
      <c r="C313">
        <v>2248081.836055087</v>
      </c>
      <c r="D313">
        <v>2653959.293834449</v>
      </c>
      <c r="E313">
        <v>3365956.030451211</v>
      </c>
      <c r="F313">
        <v>1355486.360179259</v>
      </c>
      <c r="G313">
        <v>2518676.991617983</v>
      </c>
    </row>
    <row r="314" spans="1:7">
      <c r="A314">
        <v>312</v>
      </c>
      <c r="B314">
        <v>12142166.366912</v>
      </c>
      <c r="C314">
        <v>2247490.014267026</v>
      </c>
      <c r="D314">
        <v>2653197.719420594</v>
      </c>
      <c r="E314">
        <v>3366030.02621477</v>
      </c>
      <c r="F314">
        <v>1356988.299807932</v>
      </c>
      <c r="G314">
        <v>2518460.30720168</v>
      </c>
    </row>
    <row r="315" spans="1:7">
      <c r="A315">
        <v>313</v>
      </c>
      <c r="B315">
        <v>12142184.94363757</v>
      </c>
      <c r="C315">
        <v>2246866.93021068</v>
      </c>
      <c r="D315">
        <v>2653790.844963162</v>
      </c>
      <c r="E315">
        <v>3365928.278112968</v>
      </c>
      <c r="F315">
        <v>1356943.408812492</v>
      </c>
      <c r="G315">
        <v>2518655.48153827</v>
      </c>
    </row>
    <row r="316" spans="1:7">
      <c r="A316">
        <v>314</v>
      </c>
      <c r="B316">
        <v>12142139.51357795</v>
      </c>
      <c r="C316">
        <v>2245464.931382074</v>
      </c>
      <c r="D316">
        <v>2654591.066557175</v>
      </c>
      <c r="E316">
        <v>3365759.968744757</v>
      </c>
      <c r="F316">
        <v>1357388.071157631</v>
      </c>
      <c r="G316">
        <v>2518935.475736313</v>
      </c>
    </row>
    <row r="317" spans="1:7">
      <c r="A317">
        <v>315</v>
      </c>
      <c r="B317">
        <v>12142126.92382526</v>
      </c>
      <c r="C317">
        <v>2248279.693276561</v>
      </c>
      <c r="D317">
        <v>2653708.886771459</v>
      </c>
      <c r="E317">
        <v>3365994.483504011</v>
      </c>
      <c r="F317">
        <v>1355551.608089046</v>
      </c>
      <c r="G317">
        <v>2518592.252184178</v>
      </c>
    </row>
    <row r="318" spans="1:7">
      <c r="A318">
        <v>316</v>
      </c>
      <c r="B318">
        <v>12142124.58158026</v>
      </c>
      <c r="C318">
        <v>2250996.837442784</v>
      </c>
      <c r="D318">
        <v>2653290.208098246</v>
      </c>
      <c r="E318">
        <v>3366164.501641164</v>
      </c>
      <c r="F318">
        <v>1353281.022445166</v>
      </c>
      <c r="G318">
        <v>2518392.011952894</v>
      </c>
    </row>
    <row r="319" spans="1:7">
      <c r="A319">
        <v>317</v>
      </c>
      <c r="B319">
        <v>12142135.4945612</v>
      </c>
      <c r="C319">
        <v>2251486.898101383</v>
      </c>
      <c r="D319">
        <v>2653365.948062859</v>
      </c>
      <c r="E319">
        <v>3366176.026378373</v>
      </c>
      <c r="F319">
        <v>1352704.140922945</v>
      </c>
      <c r="G319">
        <v>2518402.481095643</v>
      </c>
    </row>
    <row r="320" spans="1:7">
      <c r="A320">
        <v>318</v>
      </c>
      <c r="B320">
        <v>12142132.69769136</v>
      </c>
      <c r="C320">
        <v>2250250.092966356</v>
      </c>
      <c r="D320">
        <v>2653314.404574534</v>
      </c>
      <c r="E320">
        <v>3366130.62811729</v>
      </c>
      <c r="F320">
        <v>1354019.411094622</v>
      </c>
      <c r="G320">
        <v>2518418.160938557</v>
      </c>
    </row>
    <row r="321" spans="1:7">
      <c r="A321">
        <v>319</v>
      </c>
      <c r="B321">
        <v>12142129.76810192</v>
      </c>
      <c r="C321">
        <v>2251064.816521154</v>
      </c>
      <c r="D321">
        <v>2653310.321899896</v>
      </c>
      <c r="E321">
        <v>3366165.109444786</v>
      </c>
      <c r="F321">
        <v>1353192.949222255</v>
      </c>
      <c r="G321">
        <v>2518396.571013822</v>
      </c>
    </row>
    <row r="322" spans="1:7">
      <c r="A322">
        <v>320</v>
      </c>
      <c r="B322">
        <v>12142119.18172206</v>
      </c>
      <c r="C322">
        <v>2250345.283075391</v>
      </c>
      <c r="D322">
        <v>2652873.211236251</v>
      </c>
      <c r="E322">
        <v>3366190.660251424</v>
      </c>
      <c r="F322">
        <v>1354429.342863175</v>
      </c>
      <c r="G322">
        <v>2518280.684295821</v>
      </c>
    </row>
    <row r="323" spans="1:7">
      <c r="A323">
        <v>321</v>
      </c>
      <c r="B323">
        <v>12142129.14686579</v>
      </c>
      <c r="C323">
        <v>2251541.8363154</v>
      </c>
      <c r="D323">
        <v>2652356.315796614</v>
      </c>
      <c r="E323">
        <v>3366309.691400678</v>
      </c>
      <c r="F323">
        <v>1353830.827869838</v>
      </c>
      <c r="G323">
        <v>2518090.475483253</v>
      </c>
    </row>
    <row r="324" spans="1:7">
      <c r="A324">
        <v>322</v>
      </c>
      <c r="B324">
        <v>12142106.76884128</v>
      </c>
      <c r="C324">
        <v>2249843.184498595</v>
      </c>
      <c r="D324">
        <v>2652525.231058861</v>
      </c>
      <c r="E324">
        <v>3366213.66721987</v>
      </c>
      <c r="F324">
        <v>1355333.274814806</v>
      </c>
      <c r="G324">
        <v>2518191.411249145</v>
      </c>
    </row>
    <row r="325" spans="1:7">
      <c r="A325">
        <v>323</v>
      </c>
      <c r="B325">
        <v>12142111.01385309</v>
      </c>
      <c r="C325">
        <v>2248904.272496035</v>
      </c>
      <c r="D325">
        <v>2652634.883605499</v>
      </c>
      <c r="E325">
        <v>3366159.702622547</v>
      </c>
      <c r="F325">
        <v>1356159.714745035</v>
      </c>
      <c r="G325">
        <v>2518252.440383977</v>
      </c>
    </row>
    <row r="326" spans="1:7">
      <c r="A326">
        <v>324</v>
      </c>
      <c r="B326">
        <v>12142120.31574873</v>
      </c>
      <c r="C326">
        <v>2250327.834227903</v>
      </c>
      <c r="D326">
        <v>2652626.906736928</v>
      </c>
      <c r="E326">
        <v>3366222.154439854</v>
      </c>
      <c r="F326">
        <v>1354735.910420032</v>
      </c>
      <c r="G326">
        <v>2518207.50992401</v>
      </c>
    </row>
    <row r="327" spans="1:7">
      <c r="A327">
        <v>325</v>
      </c>
      <c r="B327">
        <v>12142111.77744754</v>
      </c>
      <c r="C327">
        <v>2250912.433295405</v>
      </c>
      <c r="D327">
        <v>2652167.177194352</v>
      </c>
      <c r="E327">
        <v>3366306.420195465</v>
      </c>
      <c r="F327">
        <v>1354669.897812658</v>
      </c>
      <c r="G327">
        <v>2518055.848949662</v>
      </c>
    </row>
    <row r="328" spans="1:7">
      <c r="A328">
        <v>326</v>
      </c>
      <c r="B328">
        <v>12142114.1638623</v>
      </c>
      <c r="C328">
        <v>2247581.040078296</v>
      </c>
      <c r="D328">
        <v>2652948.411427724</v>
      </c>
      <c r="E328">
        <v>3366062.605713111</v>
      </c>
      <c r="F328">
        <v>1357134.713687294</v>
      </c>
      <c r="G328">
        <v>2518387.392955881</v>
      </c>
    </row>
    <row r="329" spans="1:7">
      <c r="A329">
        <v>327</v>
      </c>
      <c r="B329">
        <v>12142105.75857846</v>
      </c>
      <c r="C329">
        <v>2249653.23970784</v>
      </c>
      <c r="D329">
        <v>2652520.955493869</v>
      </c>
      <c r="E329">
        <v>3366206.246314179</v>
      </c>
      <c r="F329">
        <v>1355530.835507335</v>
      </c>
      <c r="G329">
        <v>2518194.481555231</v>
      </c>
    </row>
    <row r="330" spans="1:7">
      <c r="A330">
        <v>328</v>
      </c>
      <c r="B330">
        <v>12142116.42427318</v>
      </c>
      <c r="C330">
        <v>2247845.230317056</v>
      </c>
      <c r="D330">
        <v>2652761.223198407</v>
      </c>
      <c r="E330">
        <v>3366098.236102035</v>
      </c>
      <c r="F330">
        <v>1357096.312319199</v>
      </c>
      <c r="G330">
        <v>2518315.422336482</v>
      </c>
    </row>
    <row r="331" spans="1:7">
      <c r="A331">
        <v>329</v>
      </c>
      <c r="B331">
        <v>12142111.66908772</v>
      </c>
      <c r="C331">
        <v>2250336.92025994</v>
      </c>
      <c r="D331">
        <v>2652553.943222173</v>
      </c>
      <c r="E331">
        <v>3366231.380277128</v>
      </c>
      <c r="F331">
        <v>1354803.219211723</v>
      </c>
      <c r="G331">
        <v>2518186.206116753</v>
      </c>
    </row>
    <row r="332" spans="1:7">
      <c r="A332">
        <v>330</v>
      </c>
      <c r="B332">
        <v>12142123.6929226</v>
      </c>
      <c r="C332">
        <v>2248728.092391407</v>
      </c>
      <c r="D332">
        <v>2652725.894888725</v>
      </c>
      <c r="E332">
        <v>3366141.937194422</v>
      </c>
      <c r="F332">
        <v>1356240.397848156</v>
      </c>
      <c r="G332">
        <v>2518287.370599893</v>
      </c>
    </row>
    <row r="333" spans="1:7">
      <c r="A333">
        <v>331</v>
      </c>
      <c r="B333">
        <v>12142110.1294921</v>
      </c>
      <c r="C333">
        <v>2250461.531118542</v>
      </c>
      <c r="D333">
        <v>2652553.239431936</v>
      </c>
      <c r="E333">
        <v>3366236.904978266</v>
      </c>
      <c r="F333">
        <v>1354674.700441425</v>
      </c>
      <c r="G333">
        <v>2518183.75352193</v>
      </c>
    </row>
    <row r="334" spans="1:7">
      <c r="A334">
        <v>332</v>
      </c>
      <c r="B334">
        <v>12142107.04540914</v>
      </c>
      <c r="C334">
        <v>2249684.697998186</v>
      </c>
      <c r="D334">
        <v>2652475.48344774</v>
      </c>
      <c r="E334">
        <v>3366213.537105798</v>
      </c>
      <c r="F334">
        <v>1355553.682089451</v>
      </c>
      <c r="G334">
        <v>2518179.644767961</v>
      </c>
    </row>
    <row r="335" spans="1:7">
      <c r="A335">
        <v>333</v>
      </c>
      <c r="B335">
        <v>12142101.46853094</v>
      </c>
      <c r="C335">
        <v>2248659.523892431</v>
      </c>
      <c r="D335">
        <v>2652838.247095041</v>
      </c>
      <c r="E335">
        <v>3366122.13852756</v>
      </c>
      <c r="F335">
        <v>1356163.730834621</v>
      </c>
      <c r="G335">
        <v>2518317.828181291</v>
      </c>
    </row>
    <row r="336" spans="1:7">
      <c r="A336">
        <v>334</v>
      </c>
      <c r="B336">
        <v>12142103.62528853</v>
      </c>
      <c r="C336">
        <v>2248833.041386026</v>
      </c>
      <c r="D336">
        <v>2652671.568101389</v>
      </c>
      <c r="E336">
        <v>3366151.437276701</v>
      </c>
      <c r="F336">
        <v>1356184.369180129</v>
      </c>
      <c r="G336">
        <v>2518263.20934429</v>
      </c>
    </row>
    <row r="337" spans="1:7">
      <c r="A337">
        <v>335</v>
      </c>
      <c r="B337">
        <v>12142105.45366772</v>
      </c>
      <c r="C337">
        <v>2248843.102343711</v>
      </c>
      <c r="D337">
        <v>2652627.85485629</v>
      </c>
      <c r="E337">
        <v>3366157.663531692</v>
      </c>
      <c r="F337">
        <v>1356229.762346104</v>
      </c>
      <c r="G337">
        <v>2518247.070589918</v>
      </c>
    </row>
    <row r="338" spans="1:7">
      <c r="A338">
        <v>336</v>
      </c>
      <c r="B338">
        <v>12142103.63213814</v>
      </c>
      <c r="C338">
        <v>2249139.940915787</v>
      </c>
      <c r="D338">
        <v>2652796.185690405</v>
      </c>
      <c r="E338">
        <v>3366148.290879699</v>
      </c>
      <c r="F338">
        <v>1355728.55112136</v>
      </c>
      <c r="G338">
        <v>2518290.663530895</v>
      </c>
    </row>
    <row r="339" spans="1:7">
      <c r="A339">
        <v>337</v>
      </c>
      <c r="B339">
        <v>12142100.15801951</v>
      </c>
      <c r="C339">
        <v>2247936.997054296</v>
      </c>
      <c r="D339">
        <v>2653213.502429304</v>
      </c>
      <c r="E339">
        <v>3366042.276279593</v>
      </c>
      <c r="F339">
        <v>1356456.957318857</v>
      </c>
      <c r="G339">
        <v>2518450.424937465</v>
      </c>
    </row>
    <row r="340" spans="1:7">
      <c r="A340">
        <v>338</v>
      </c>
      <c r="B340">
        <v>12142102.22339442</v>
      </c>
      <c r="C340">
        <v>2248232.013136827</v>
      </c>
      <c r="D340">
        <v>2653190.795955957</v>
      </c>
      <c r="E340">
        <v>3366058.105979186</v>
      </c>
      <c r="F340">
        <v>1356184.807368425</v>
      </c>
      <c r="G340">
        <v>2518436.500954024</v>
      </c>
    </row>
    <row r="341" spans="1:7">
      <c r="A341">
        <v>339</v>
      </c>
      <c r="B341">
        <v>12142100.77733221</v>
      </c>
      <c r="C341">
        <v>2246062.26664577</v>
      </c>
      <c r="D341">
        <v>2653620.233298366</v>
      </c>
      <c r="E341">
        <v>3365909.180832457</v>
      </c>
      <c r="F341">
        <v>1357883.458381657</v>
      </c>
      <c r="G341">
        <v>2518625.63817396</v>
      </c>
    </row>
    <row r="342" spans="1:7">
      <c r="A342">
        <v>340</v>
      </c>
      <c r="B342">
        <v>12142101.55789021</v>
      </c>
      <c r="C342">
        <v>2248629.91932743</v>
      </c>
      <c r="D342">
        <v>2653054.497595696</v>
      </c>
      <c r="E342">
        <v>3366092.728787521</v>
      </c>
      <c r="F342">
        <v>1355941.080000528</v>
      </c>
      <c r="G342">
        <v>2518383.332179039</v>
      </c>
    </row>
    <row r="343" spans="1:7">
      <c r="A343">
        <v>341</v>
      </c>
      <c r="B343">
        <v>12142100.97050988</v>
      </c>
      <c r="C343">
        <v>2247550.28305213</v>
      </c>
      <c r="D343">
        <v>2653246.37329545</v>
      </c>
      <c r="E343">
        <v>3366021.44084922</v>
      </c>
      <c r="F343">
        <v>1356809.827704543</v>
      </c>
      <c r="G343">
        <v>2518473.045608539</v>
      </c>
    </row>
    <row r="344" spans="1:7">
      <c r="A344">
        <v>342</v>
      </c>
      <c r="B344">
        <v>12142100.13746791</v>
      </c>
      <c r="C344">
        <v>2247889.434810732</v>
      </c>
      <c r="D344">
        <v>2653327.737550084</v>
      </c>
      <c r="E344">
        <v>3366025.313436006</v>
      </c>
      <c r="F344">
        <v>1356370.720630769</v>
      </c>
      <c r="G344">
        <v>2518486.931040319</v>
      </c>
    </row>
    <row r="345" spans="1:7">
      <c r="A345">
        <v>343</v>
      </c>
      <c r="B345">
        <v>12142105.21539054</v>
      </c>
      <c r="C345">
        <v>2247308.963309726</v>
      </c>
      <c r="D345">
        <v>2653513.025365982</v>
      </c>
      <c r="E345">
        <v>3365976.597405464</v>
      </c>
      <c r="F345">
        <v>1356749.574152995</v>
      </c>
      <c r="G345">
        <v>2518557.05515637</v>
      </c>
    </row>
    <row r="346" spans="1:7">
      <c r="A346">
        <v>344</v>
      </c>
      <c r="B346">
        <v>12142100.25497113</v>
      </c>
      <c r="C346">
        <v>2247855.312689864</v>
      </c>
      <c r="D346">
        <v>2653395.587348586</v>
      </c>
      <c r="E346">
        <v>3366015.037736223</v>
      </c>
      <c r="F346">
        <v>1356326.169013568</v>
      </c>
      <c r="G346">
        <v>2518508.148182889</v>
      </c>
    </row>
    <row r="347" spans="1:7">
      <c r="A347">
        <v>345</v>
      </c>
      <c r="B347">
        <v>12142102.76425715</v>
      </c>
      <c r="C347">
        <v>2247967.615178933</v>
      </c>
      <c r="D347">
        <v>2653581.669440412</v>
      </c>
      <c r="E347">
        <v>3365995.909599089</v>
      </c>
      <c r="F347">
        <v>1355992.607749392</v>
      </c>
      <c r="G347">
        <v>2518564.962289323</v>
      </c>
    </row>
    <row r="348" spans="1:7">
      <c r="A348">
        <v>346</v>
      </c>
      <c r="B348">
        <v>12142101.04888565</v>
      </c>
      <c r="C348">
        <v>2247668.921910122</v>
      </c>
      <c r="D348">
        <v>2653359.68445629</v>
      </c>
      <c r="E348">
        <v>3366011.712694133</v>
      </c>
      <c r="F348">
        <v>1356558.173748811</v>
      </c>
      <c r="G348">
        <v>2518502.5560763</v>
      </c>
    </row>
    <row r="349" spans="1:7">
      <c r="A349">
        <v>347</v>
      </c>
      <c r="B349">
        <v>12142100.3863134</v>
      </c>
      <c r="C349">
        <v>2248019.701989274</v>
      </c>
      <c r="D349">
        <v>2653321.021619827</v>
      </c>
      <c r="E349">
        <v>3366031.781302497</v>
      </c>
      <c r="F349">
        <v>1356246.262301007</v>
      </c>
      <c r="G349">
        <v>2518481.619100797</v>
      </c>
    </row>
    <row r="350" spans="1:7">
      <c r="A350">
        <v>348</v>
      </c>
      <c r="B350">
        <v>12142100.26015557</v>
      </c>
      <c r="C350">
        <v>2247853.137820847</v>
      </c>
      <c r="D350">
        <v>2653259.870651752</v>
      </c>
      <c r="E350">
        <v>3366032.596803356</v>
      </c>
      <c r="F350">
        <v>1356487.501544155</v>
      </c>
      <c r="G350">
        <v>2518467.153335457</v>
      </c>
    </row>
    <row r="351" spans="1:7">
      <c r="A351">
        <v>349</v>
      </c>
      <c r="B351">
        <v>12142100.66575585</v>
      </c>
      <c r="C351">
        <v>2247741.811491043</v>
      </c>
      <c r="D351">
        <v>2653313.966190273</v>
      </c>
      <c r="E351">
        <v>3366020.839679849</v>
      </c>
      <c r="F351">
        <v>1356536.602619135</v>
      </c>
      <c r="G351">
        <v>2518487.445775548</v>
      </c>
    </row>
    <row r="352" spans="1:7">
      <c r="A352">
        <v>350</v>
      </c>
      <c r="B352">
        <v>12142101.35084685</v>
      </c>
      <c r="C352">
        <v>2247663.749588172</v>
      </c>
      <c r="D352">
        <v>2653447.957744908</v>
      </c>
      <c r="E352">
        <v>3366000.016999162</v>
      </c>
      <c r="F352">
        <v>1356461.639757521</v>
      </c>
      <c r="G352">
        <v>2518527.986757084</v>
      </c>
    </row>
    <row r="353" spans="1:7">
      <c r="A353">
        <v>351</v>
      </c>
      <c r="B353">
        <v>12142099.5641166</v>
      </c>
      <c r="C353">
        <v>2247389.271417784</v>
      </c>
      <c r="D353">
        <v>2653424.462418346</v>
      </c>
      <c r="E353">
        <v>3365991.312273908</v>
      </c>
      <c r="F353">
        <v>1356764.579289154</v>
      </c>
      <c r="G353">
        <v>2518529.93871741</v>
      </c>
    </row>
    <row r="354" spans="1:7">
      <c r="A354">
        <v>352</v>
      </c>
      <c r="B354">
        <v>12142099.680513</v>
      </c>
      <c r="C354">
        <v>2247449.424378474</v>
      </c>
      <c r="D354">
        <v>2653261.183127068</v>
      </c>
      <c r="E354">
        <v>3366015.131903087</v>
      </c>
      <c r="F354">
        <v>1356894.973714669</v>
      </c>
      <c r="G354">
        <v>2518478.967389706</v>
      </c>
    </row>
    <row r="355" spans="1:7">
      <c r="A355">
        <v>353</v>
      </c>
      <c r="B355">
        <v>12142098.97653467</v>
      </c>
      <c r="C355">
        <v>2247240.341589346</v>
      </c>
      <c r="D355">
        <v>2653433.144605495</v>
      </c>
      <c r="E355">
        <v>3365983.742964475</v>
      </c>
      <c r="F355">
        <v>1356904.775111633</v>
      </c>
      <c r="G355">
        <v>2518536.972263724</v>
      </c>
    </row>
    <row r="356" spans="1:7">
      <c r="A356">
        <v>354</v>
      </c>
      <c r="B356">
        <v>12142098.96812723</v>
      </c>
      <c r="C356">
        <v>2247033.520864651</v>
      </c>
      <c r="D356">
        <v>2653590.751079448</v>
      </c>
      <c r="E356">
        <v>3365954.43973712</v>
      </c>
      <c r="F356">
        <v>1356928.601238101</v>
      </c>
      <c r="G356">
        <v>2518591.655207911</v>
      </c>
    </row>
    <row r="357" spans="1:7">
      <c r="A357">
        <v>355</v>
      </c>
      <c r="B357">
        <v>12142099.32799721</v>
      </c>
      <c r="C357">
        <v>2246830.829338394</v>
      </c>
      <c r="D357">
        <v>2653662.818790023</v>
      </c>
      <c r="E357">
        <v>3365936.420956406</v>
      </c>
      <c r="F357">
        <v>1357049.867599102</v>
      </c>
      <c r="G357">
        <v>2518619.391313281</v>
      </c>
    </row>
    <row r="358" spans="1:7">
      <c r="A358">
        <v>356</v>
      </c>
      <c r="B358">
        <v>12142099.31726887</v>
      </c>
      <c r="C358">
        <v>2247106.417457193</v>
      </c>
      <c r="D358">
        <v>2653506.8128811</v>
      </c>
      <c r="E358">
        <v>3365968.612418666</v>
      </c>
      <c r="F358">
        <v>1356953.283920602</v>
      </c>
      <c r="G358">
        <v>2518564.19059131</v>
      </c>
    </row>
    <row r="359" spans="1:7">
      <c r="A359">
        <v>357</v>
      </c>
      <c r="B359">
        <v>12142099.44003049</v>
      </c>
      <c r="C359">
        <v>2247277.519991213</v>
      </c>
      <c r="D359">
        <v>2653567.324725664</v>
      </c>
      <c r="E359">
        <v>3365967.946585954</v>
      </c>
      <c r="F359">
        <v>1356709.280931276</v>
      </c>
      <c r="G359">
        <v>2518577.367796385</v>
      </c>
    </row>
    <row r="360" spans="1:7">
      <c r="A360">
        <v>358</v>
      </c>
      <c r="B360">
        <v>12142099.20568396</v>
      </c>
      <c r="C360">
        <v>2246208.691240377</v>
      </c>
      <c r="D360">
        <v>2653769.900369616</v>
      </c>
      <c r="E360">
        <v>3365895.755013383</v>
      </c>
      <c r="F360">
        <v>1357556.947588507</v>
      </c>
      <c r="G360">
        <v>2518667.911472073</v>
      </c>
    </row>
    <row r="361" spans="1:7">
      <c r="A361">
        <v>359</v>
      </c>
      <c r="B361">
        <v>12142099.00062378</v>
      </c>
      <c r="C361">
        <v>2246903.755073964</v>
      </c>
      <c r="D361">
        <v>2653607.349781649</v>
      </c>
      <c r="E361">
        <v>3365946.685848251</v>
      </c>
      <c r="F361">
        <v>1357041.108839674</v>
      </c>
      <c r="G361">
        <v>2518600.101080239</v>
      </c>
    </row>
    <row r="362" spans="1:7">
      <c r="A362">
        <v>360</v>
      </c>
      <c r="B362">
        <v>12142099.14340953</v>
      </c>
      <c r="C362">
        <v>2247003.753058697</v>
      </c>
      <c r="D362">
        <v>2653606.412935311</v>
      </c>
      <c r="E362">
        <v>3365951.145854518</v>
      </c>
      <c r="F362">
        <v>1356940.477009265</v>
      </c>
      <c r="G362">
        <v>2518597.354551738</v>
      </c>
    </row>
    <row r="363" spans="1:7">
      <c r="A363">
        <v>361</v>
      </c>
      <c r="B363">
        <v>12142098.80404466</v>
      </c>
      <c r="C363">
        <v>2247083.510549683</v>
      </c>
      <c r="D363">
        <v>2653494.86713317</v>
      </c>
      <c r="E363">
        <v>3365969.034071999</v>
      </c>
      <c r="F363">
        <v>1356990.053063347</v>
      </c>
      <c r="G363">
        <v>2518561.339226459</v>
      </c>
    </row>
    <row r="364" spans="1:7">
      <c r="A364">
        <v>362</v>
      </c>
      <c r="B364">
        <v>12142099.04924058</v>
      </c>
      <c r="C364">
        <v>2247050.933978655</v>
      </c>
      <c r="D364">
        <v>2653483.661885985</v>
      </c>
      <c r="E364">
        <v>3365969.116564273</v>
      </c>
      <c r="F364">
        <v>1357036.33167387</v>
      </c>
      <c r="G364">
        <v>2518559.005137792</v>
      </c>
    </row>
    <row r="365" spans="1:7">
      <c r="A365">
        <v>363</v>
      </c>
      <c r="B365">
        <v>12142098.97915818</v>
      </c>
      <c r="C365">
        <v>2246978.978861064</v>
      </c>
      <c r="D365">
        <v>2653465.095032301</v>
      </c>
      <c r="E365">
        <v>3365968.436420383</v>
      </c>
      <c r="F365">
        <v>1357130.895549035</v>
      </c>
      <c r="G365">
        <v>2518555.573295399</v>
      </c>
    </row>
    <row r="366" spans="1:7">
      <c r="A366">
        <v>364</v>
      </c>
      <c r="B366">
        <v>12142098.82216038</v>
      </c>
      <c r="C366">
        <v>2247189.574285612</v>
      </c>
      <c r="D366">
        <v>2653471.908828997</v>
      </c>
      <c r="E366">
        <v>3365976.552638641</v>
      </c>
      <c r="F366">
        <v>1356909.116421598</v>
      </c>
      <c r="G366">
        <v>2518551.669985532</v>
      </c>
    </row>
    <row r="367" spans="1:7">
      <c r="A367">
        <v>365</v>
      </c>
      <c r="B367">
        <v>12142098.77850237</v>
      </c>
      <c r="C367">
        <v>2247358.153564561</v>
      </c>
      <c r="D367">
        <v>2653453.085459003</v>
      </c>
      <c r="E367">
        <v>3365986.238542987</v>
      </c>
      <c r="F367">
        <v>1356760.277429124</v>
      </c>
      <c r="G367">
        <v>2518541.023506691</v>
      </c>
    </row>
    <row r="368" spans="1:7">
      <c r="A368">
        <v>366</v>
      </c>
      <c r="B368">
        <v>12142098.79514898</v>
      </c>
      <c r="C368">
        <v>2247472.969680049</v>
      </c>
      <c r="D368">
        <v>2653413.094113987</v>
      </c>
      <c r="E368">
        <v>3365996.387193365</v>
      </c>
      <c r="F368">
        <v>1356690.460615153</v>
      </c>
      <c r="G368">
        <v>2518525.883546426</v>
      </c>
    </row>
    <row r="369" spans="1:7">
      <c r="A369">
        <v>367</v>
      </c>
      <c r="B369">
        <v>12142098.44993112</v>
      </c>
      <c r="C369">
        <v>2247058.001013652</v>
      </c>
      <c r="D369">
        <v>2653500.31584601</v>
      </c>
      <c r="E369">
        <v>3365967.223489576</v>
      </c>
      <c r="F369">
        <v>1357009.763163493</v>
      </c>
      <c r="G369">
        <v>2518563.146418387</v>
      </c>
    </row>
    <row r="370" spans="1:7">
      <c r="A370">
        <v>368</v>
      </c>
      <c r="B370">
        <v>12142098.60041487</v>
      </c>
      <c r="C370">
        <v>2247269.053549193</v>
      </c>
      <c r="D370">
        <v>2653468.932936778</v>
      </c>
      <c r="E370">
        <v>3365980.330533457</v>
      </c>
      <c r="F370">
        <v>1356833.248173986</v>
      </c>
      <c r="G370">
        <v>2518547.035221455</v>
      </c>
    </row>
    <row r="371" spans="1:7">
      <c r="A371">
        <v>369</v>
      </c>
      <c r="B371">
        <v>12142098.72046286</v>
      </c>
      <c r="C371">
        <v>2247005.103156096</v>
      </c>
      <c r="D371">
        <v>2653540.123697247</v>
      </c>
      <c r="E371">
        <v>3365959.815165315</v>
      </c>
      <c r="F371">
        <v>1357016.680576499</v>
      </c>
      <c r="G371">
        <v>2518576.997867705</v>
      </c>
    </row>
    <row r="372" spans="1:7">
      <c r="A372">
        <v>370</v>
      </c>
      <c r="B372">
        <v>12142098.43561945</v>
      </c>
      <c r="C372">
        <v>2246864.852627203</v>
      </c>
      <c r="D372">
        <v>2653538.940312874</v>
      </c>
      <c r="E372">
        <v>3365953.920020964</v>
      </c>
      <c r="F372">
        <v>1357160.722097311</v>
      </c>
      <c r="G372">
        <v>2518580.000561104</v>
      </c>
    </row>
    <row r="373" spans="1:7">
      <c r="A373">
        <v>371</v>
      </c>
      <c r="B373">
        <v>12142098.59134591</v>
      </c>
      <c r="C373">
        <v>2246926.703350305</v>
      </c>
      <c r="D373">
        <v>2653532.112972935</v>
      </c>
      <c r="E373">
        <v>3365957.490573817</v>
      </c>
      <c r="F373">
        <v>1357105.951849023</v>
      </c>
      <c r="G373">
        <v>2518576.332599828</v>
      </c>
    </row>
    <row r="374" spans="1:7">
      <c r="A374">
        <v>372</v>
      </c>
      <c r="B374">
        <v>12142098.47568456</v>
      </c>
      <c r="C374">
        <v>2246782.619348556</v>
      </c>
      <c r="D374">
        <v>2653542.548123892</v>
      </c>
      <c r="E374">
        <v>3365949.919107906</v>
      </c>
      <c r="F374">
        <v>1357240.265969764</v>
      </c>
      <c r="G374">
        <v>2518583.123134445</v>
      </c>
    </row>
    <row r="375" spans="1:7">
      <c r="A375">
        <v>373</v>
      </c>
      <c r="B375">
        <v>12142098.50890309</v>
      </c>
      <c r="C375">
        <v>2246856.703795718</v>
      </c>
      <c r="D375">
        <v>2653490.077080998</v>
      </c>
      <c r="E375">
        <v>3365959.926715462</v>
      </c>
      <c r="F375">
        <v>1357226.22022316</v>
      </c>
      <c r="G375">
        <v>2518565.581087751</v>
      </c>
    </row>
    <row r="376" spans="1:7">
      <c r="A376">
        <v>374</v>
      </c>
      <c r="B376">
        <v>12142098.32215982</v>
      </c>
      <c r="C376">
        <v>2246737.239476478</v>
      </c>
      <c r="D376">
        <v>2653550.593490372</v>
      </c>
      <c r="E376">
        <v>3365946.912947643</v>
      </c>
      <c r="F376">
        <v>1357276.7197427</v>
      </c>
      <c r="G376">
        <v>2518586.856502627</v>
      </c>
    </row>
    <row r="377" spans="1:7">
      <c r="A377">
        <v>375</v>
      </c>
      <c r="B377">
        <v>12142098.427679</v>
      </c>
      <c r="C377">
        <v>2246629.060270741</v>
      </c>
      <c r="D377">
        <v>2653572.667783232</v>
      </c>
      <c r="E377">
        <v>3365939.424686223</v>
      </c>
      <c r="F377">
        <v>1357360.939862191</v>
      </c>
      <c r="G377">
        <v>2518596.33507661</v>
      </c>
    </row>
    <row r="378" spans="1:7">
      <c r="A378">
        <v>376</v>
      </c>
      <c r="B378">
        <v>12142098.38129424</v>
      </c>
      <c r="C378">
        <v>2246722.095698957</v>
      </c>
      <c r="D378">
        <v>2653504.480715683</v>
      </c>
      <c r="E378">
        <v>3365952.240832384</v>
      </c>
      <c r="F378">
        <v>1357346.599481912</v>
      </c>
      <c r="G378">
        <v>2518572.964565302</v>
      </c>
    </row>
    <row r="379" spans="1:7">
      <c r="A379">
        <v>377</v>
      </c>
      <c r="B379">
        <v>12142098.46862608</v>
      </c>
      <c r="C379">
        <v>2246888.907321123</v>
      </c>
      <c r="D379">
        <v>2653527.467419577</v>
      </c>
      <c r="E379">
        <v>3365956.436871887</v>
      </c>
      <c r="F379">
        <v>1357150.042020208</v>
      </c>
      <c r="G379">
        <v>2518575.61499329</v>
      </c>
    </row>
    <row r="380" spans="1:7">
      <c r="A380">
        <v>378</v>
      </c>
      <c r="B380">
        <v>12142098.29975339</v>
      </c>
      <c r="C380">
        <v>2246927.197570016</v>
      </c>
      <c r="D380">
        <v>2653514.076831639</v>
      </c>
      <c r="E380">
        <v>3365959.760578806</v>
      </c>
      <c r="F380">
        <v>1357127.549744927</v>
      </c>
      <c r="G380">
        <v>2518569.715028</v>
      </c>
    </row>
    <row r="381" spans="1:7">
      <c r="A381">
        <v>379</v>
      </c>
      <c r="B381">
        <v>12142098.3985822</v>
      </c>
      <c r="C381">
        <v>2246827.927536835</v>
      </c>
      <c r="D381">
        <v>2653551.55490715</v>
      </c>
      <c r="E381">
        <v>3365950.610232104</v>
      </c>
      <c r="F381">
        <v>1357184.611427256</v>
      </c>
      <c r="G381">
        <v>2518583.694478857</v>
      </c>
    </row>
    <row r="382" spans="1:7">
      <c r="A382">
        <v>380</v>
      </c>
      <c r="B382">
        <v>12142098.35318216</v>
      </c>
      <c r="C382">
        <v>2247183.776046286</v>
      </c>
      <c r="D382">
        <v>2653453.115780551</v>
      </c>
      <c r="E382">
        <v>3365978.669450645</v>
      </c>
      <c r="F382">
        <v>1356938.369048515</v>
      </c>
      <c r="G382">
        <v>2518544.422856162</v>
      </c>
    </row>
    <row r="383" spans="1:7">
      <c r="A383">
        <v>381</v>
      </c>
      <c r="B383">
        <v>12142098.51267887</v>
      </c>
      <c r="C383">
        <v>2246679.927523253</v>
      </c>
      <c r="D383">
        <v>2653596.923574227</v>
      </c>
      <c r="E383">
        <v>3365938.412463395</v>
      </c>
      <c r="F383">
        <v>1357281.232867312</v>
      </c>
      <c r="G383">
        <v>2518602.016250683</v>
      </c>
    </row>
    <row r="384" spans="1:7">
      <c r="A384">
        <v>382</v>
      </c>
      <c r="B384">
        <v>12142098.35063099</v>
      </c>
      <c r="C384">
        <v>2246974.371920136</v>
      </c>
      <c r="D384">
        <v>2653502.490304589</v>
      </c>
      <c r="E384">
        <v>3365963.308807938</v>
      </c>
      <c r="F384">
        <v>1357093.231601743</v>
      </c>
      <c r="G384">
        <v>2518564.947996589</v>
      </c>
    </row>
    <row r="385" spans="1:7">
      <c r="A385">
        <v>383</v>
      </c>
      <c r="B385">
        <v>12142098.35932308</v>
      </c>
      <c r="C385">
        <v>2246945.513460797</v>
      </c>
      <c r="D385">
        <v>2653506.828316006</v>
      </c>
      <c r="E385">
        <v>3365961.494739471</v>
      </c>
      <c r="F385">
        <v>1357117.425737649</v>
      </c>
      <c r="G385">
        <v>2518567.097069155</v>
      </c>
    </row>
    <row r="386" spans="1:7">
      <c r="A386">
        <v>384</v>
      </c>
      <c r="B386">
        <v>12142098.28780889</v>
      </c>
      <c r="C386">
        <v>2246901.573474255</v>
      </c>
      <c r="D386">
        <v>2653464.793017626</v>
      </c>
      <c r="E386">
        <v>3365965.063538309</v>
      </c>
      <c r="F386">
        <v>1357211.280263579</v>
      </c>
      <c r="G386">
        <v>2518555.577515126</v>
      </c>
    </row>
    <row r="387" spans="1:7">
      <c r="A387">
        <v>385</v>
      </c>
      <c r="B387">
        <v>12142098.35090387</v>
      </c>
      <c r="C387">
        <v>2246857.611913157</v>
      </c>
      <c r="D387">
        <v>2653474.014673309</v>
      </c>
      <c r="E387">
        <v>3365961.984476258</v>
      </c>
      <c r="F387">
        <v>1357245.188457391</v>
      </c>
      <c r="G387">
        <v>2518559.551383752</v>
      </c>
    </row>
    <row r="388" spans="1:7">
      <c r="A388">
        <v>386</v>
      </c>
      <c r="B388">
        <v>12142098.23354215</v>
      </c>
      <c r="C388">
        <v>2246984.486497942</v>
      </c>
      <c r="D388">
        <v>2653450.313012823</v>
      </c>
      <c r="E388">
        <v>3365970.501456251</v>
      </c>
      <c r="F388">
        <v>1357143.934774183</v>
      </c>
      <c r="G388">
        <v>2518548.997800954</v>
      </c>
    </row>
    <row r="389" spans="1:7">
      <c r="A389">
        <v>387</v>
      </c>
      <c r="B389">
        <v>12142098.19510327</v>
      </c>
      <c r="C389">
        <v>2246946.743884893</v>
      </c>
      <c r="D389">
        <v>2653444.911317422</v>
      </c>
      <c r="E389">
        <v>3365969.578152131</v>
      </c>
      <c r="F389">
        <v>1357188.653104166</v>
      </c>
      <c r="G389">
        <v>2518548.308644662</v>
      </c>
    </row>
    <row r="390" spans="1:7">
      <c r="A390">
        <v>388</v>
      </c>
      <c r="B390">
        <v>12142098.19039351</v>
      </c>
      <c r="C390">
        <v>2247136.76074018</v>
      </c>
      <c r="D390">
        <v>2653394.310999055</v>
      </c>
      <c r="E390">
        <v>3365984.301154979</v>
      </c>
      <c r="F390">
        <v>1357055.194786376</v>
      </c>
      <c r="G390">
        <v>2518527.622712922</v>
      </c>
    </row>
    <row r="391" spans="1:7">
      <c r="A391">
        <v>389</v>
      </c>
      <c r="B391">
        <v>12142098.20864841</v>
      </c>
      <c r="C391">
        <v>2247146.713200546</v>
      </c>
      <c r="D391">
        <v>2653386.466868166</v>
      </c>
      <c r="E391">
        <v>3365985.753768574</v>
      </c>
      <c r="F391">
        <v>1357054.42853972</v>
      </c>
      <c r="G391">
        <v>2518524.846271408</v>
      </c>
    </row>
    <row r="392" spans="1:7">
      <c r="A392">
        <v>390</v>
      </c>
      <c r="B392">
        <v>12142098.17426749</v>
      </c>
      <c r="C392">
        <v>2247030.645691414</v>
      </c>
      <c r="D392">
        <v>2653415.913612739</v>
      </c>
      <c r="E392">
        <v>3365976.950286329</v>
      </c>
      <c r="F392">
        <v>1357137.582761303</v>
      </c>
      <c r="G392">
        <v>2518537.081915708</v>
      </c>
    </row>
    <row r="393" spans="1:7">
      <c r="A393">
        <v>391</v>
      </c>
      <c r="B393">
        <v>12142098.23743297</v>
      </c>
      <c r="C393">
        <v>2246958.742048401</v>
      </c>
      <c r="D393">
        <v>2653434.783956086</v>
      </c>
      <c r="E393">
        <v>3365971.419398475</v>
      </c>
      <c r="F393">
        <v>1357188.581066737</v>
      </c>
      <c r="G393">
        <v>2518544.710963273</v>
      </c>
    </row>
    <row r="394" spans="1:7">
      <c r="A394">
        <v>392</v>
      </c>
      <c r="B394">
        <v>12142098.15198265</v>
      </c>
      <c r="C394">
        <v>2247050.669791687</v>
      </c>
      <c r="D394">
        <v>2653415.091229969</v>
      </c>
      <c r="E394">
        <v>3365977.884174569</v>
      </c>
      <c r="F394">
        <v>1357118.252908875</v>
      </c>
      <c r="G394">
        <v>2518536.253877555</v>
      </c>
    </row>
    <row r="395" spans="1:7">
      <c r="A395">
        <v>393</v>
      </c>
      <c r="B395">
        <v>12142098.21047837</v>
      </c>
      <c r="C395">
        <v>2247101.89001127</v>
      </c>
      <c r="D395">
        <v>2653404.976361601</v>
      </c>
      <c r="E395">
        <v>3365981.390738309</v>
      </c>
      <c r="F395">
        <v>1357078.371375155</v>
      </c>
      <c r="G395">
        <v>2518531.581992032</v>
      </c>
    </row>
    <row r="396" spans="1:7">
      <c r="A396">
        <v>394</v>
      </c>
      <c r="B396">
        <v>12142098.11837286</v>
      </c>
      <c r="C396">
        <v>2247086.958099043</v>
      </c>
      <c r="D396">
        <v>2653400.421036527</v>
      </c>
      <c r="E396">
        <v>3365981.365558959</v>
      </c>
      <c r="F396">
        <v>1357098.356037175</v>
      </c>
      <c r="G396">
        <v>2518531.017641157</v>
      </c>
    </row>
    <row r="397" spans="1:7">
      <c r="A397">
        <v>395</v>
      </c>
      <c r="B397">
        <v>12142098.12521012</v>
      </c>
      <c r="C397">
        <v>2247129.410827603</v>
      </c>
      <c r="D397">
        <v>2653386.703072025</v>
      </c>
      <c r="E397">
        <v>3365984.970664657</v>
      </c>
      <c r="F397">
        <v>1357071.262958563</v>
      </c>
      <c r="G397">
        <v>2518525.777687276</v>
      </c>
    </row>
    <row r="398" spans="1:7">
      <c r="A398">
        <v>396</v>
      </c>
      <c r="B398">
        <v>12142098.11180669</v>
      </c>
      <c r="C398">
        <v>2247092.125898292</v>
      </c>
      <c r="D398">
        <v>2653381.565948778</v>
      </c>
      <c r="E398">
        <v>3365984.047420539</v>
      </c>
      <c r="F398">
        <v>1357114.879212274</v>
      </c>
      <c r="G398">
        <v>2518525.493326806</v>
      </c>
    </row>
    <row r="399" spans="1:7">
      <c r="A399">
        <v>397</v>
      </c>
      <c r="B399">
        <v>12142098.13582099</v>
      </c>
      <c r="C399">
        <v>2247092.304436878</v>
      </c>
      <c r="D399">
        <v>2653358.183495727</v>
      </c>
      <c r="E399">
        <v>3365987.095856586</v>
      </c>
      <c r="F399">
        <v>1357142.079294376</v>
      </c>
      <c r="G399">
        <v>2518518.472737418</v>
      </c>
    </row>
    <row r="400" spans="1:7">
      <c r="A400">
        <v>398</v>
      </c>
      <c r="B400">
        <v>12142098.16009394</v>
      </c>
      <c r="C400">
        <v>2247209.942064238</v>
      </c>
      <c r="D400">
        <v>2653395.091745546</v>
      </c>
      <c r="E400">
        <v>3365987.355041946</v>
      </c>
      <c r="F400">
        <v>1356979.176731572</v>
      </c>
      <c r="G400">
        <v>2518526.594510635</v>
      </c>
    </row>
    <row r="401" spans="1:7">
      <c r="A401">
        <v>399</v>
      </c>
      <c r="B401">
        <v>12142098.14731542</v>
      </c>
      <c r="C401">
        <v>2247186.984409328</v>
      </c>
      <c r="D401">
        <v>2653356.511039149</v>
      </c>
      <c r="E401">
        <v>3365991.373298905</v>
      </c>
      <c r="F401">
        <v>1357048.04785957</v>
      </c>
      <c r="G401">
        <v>2518515.23070847</v>
      </c>
    </row>
    <row r="402" spans="1:7">
      <c r="A402">
        <v>400</v>
      </c>
      <c r="B402">
        <v>12142098.09305737</v>
      </c>
      <c r="C402">
        <v>2247013.307168942</v>
      </c>
      <c r="D402">
        <v>2653405.992571556</v>
      </c>
      <c r="E402">
        <v>3365977.493600702</v>
      </c>
      <c r="F402">
        <v>1357166.113916331</v>
      </c>
      <c r="G402">
        <v>2518535.185799839</v>
      </c>
    </row>
    <row r="403" spans="1:7">
      <c r="A403">
        <v>401</v>
      </c>
      <c r="B403">
        <v>12142098.09326939</v>
      </c>
      <c r="C403">
        <v>2247035.481861239</v>
      </c>
      <c r="D403">
        <v>2653394.701292932</v>
      </c>
      <c r="E403">
        <v>3365979.917247589</v>
      </c>
      <c r="F403">
        <v>1357156.943427341</v>
      </c>
      <c r="G403">
        <v>2518531.049440286</v>
      </c>
    </row>
    <row r="404" spans="1:7">
      <c r="A404">
        <v>402</v>
      </c>
      <c r="B404">
        <v>12142098.1424958</v>
      </c>
      <c r="C404">
        <v>2246770.537324927</v>
      </c>
      <c r="D404">
        <v>2653464.259673427</v>
      </c>
      <c r="E404">
        <v>3365959.516443401</v>
      </c>
      <c r="F404">
        <v>1357344.228535569</v>
      </c>
      <c r="G404">
        <v>2518559.600518475</v>
      </c>
    </row>
    <row r="405" spans="1:7">
      <c r="A405">
        <v>403</v>
      </c>
      <c r="B405">
        <v>12142098.1332241</v>
      </c>
      <c r="C405">
        <v>2246966.843611218</v>
      </c>
      <c r="D405">
        <v>2653415.423841911</v>
      </c>
      <c r="E405">
        <v>3365974.281766414</v>
      </c>
      <c r="F405">
        <v>1357202.286939239</v>
      </c>
      <c r="G405">
        <v>2518539.297065322</v>
      </c>
    </row>
    <row r="406" spans="1:7">
      <c r="A406">
        <v>404</v>
      </c>
      <c r="B406">
        <v>12142098.13714783</v>
      </c>
      <c r="C406">
        <v>2247074.37208807</v>
      </c>
      <c r="D406">
        <v>2653396.878867364</v>
      </c>
      <c r="E406">
        <v>3365981.287981253</v>
      </c>
      <c r="F406">
        <v>1357114.974217212</v>
      </c>
      <c r="G406">
        <v>2518530.623993932</v>
      </c>
    </row>
    <row r="407" spans="1:7">
      <c r="A407">
        <v>405</v>
      </c>
      <c r="B407">
        <v>12142098.12394383</v>
      </c>
      <c r="C407">
        <v>2247043.484579362</v>
      </c>
      <c r="D407">
        <v>2653408.610532886</v>
      </c>
      <c r="E407">
        <v>3365978.437333212</v>
      </c>
      <c r="F407">
        <v>1357132.42512892</v>
      </c>
      <c r="G407">
        <v>2518535.16636945</v>
      </c>
    </row>
    <row r="408" spans="1:7">
      <c r="A408">
        <v>406</v>
      </c>
      <c r="B408">
        <v>12142098.09371719</v>
      </c>
      <c r="C408">
        <v>2247071.466572952</v>
      </c>
      <c r="D408">
        <v>2653427.721560575</v>
      </c>
      <c r="E408">
        <v>3365977.189067228</v>
      </c>
      <c r="F408">
        <v>1357081.261750456</v>
      </c>
      <c r="G408">
        <v>2518540.454765975</v>
      </c>
    </row>
    <row r="409" spans="1:7">
      <c r="A409">
        <v>407</v>
      </c>
      <c r="B409">
        <v>12142098.083556</v>
      </c>
      <c r="C409">
        <v>2246977.334961265</v>
      </c>
      <c r="D409">
        <v>2653421.306218887</v>
      </c>
      <c r="E409">
        <v>3365973.951549498</v>
      </c>
      <c r="F409">
        <v>1357184.734936813</v>
      </c>
      <c r="G409">
        <v>2518540.755889541</v>
      </c>
    </row>
    <row r="410" spans="1:7">
      <c r="A410">
        <v>408</v>
      </c>
      <c r="B410">
        <v>12142098.12019096</v>
      </c>
      <c r="C410">
        <v>2246992.832377396</v>
      </c>
      <c r="D410">
        <v>2653400.229358168</v>
      </c>
      <c r="E410">
        <v>3365977.352613579</v>
      </c>
      <c r="F410">
        <v>1357193.826302463</v>
      </c>
      <c r="G410">
        <v>2518533.879539352</v>
      </c>
    </row>
    <row r="411" spans="1:7">
      <c r="A411">
        <v>409</v>
      </c>
      <c r="B411">
        <v>12142098.09891007</v>
      </c>
      <c r="C411">
        <v>2247018.093281935</v>
      </c>
      <c r="D411">
        <v>2653400.82125567</v>
      </c>
      <c r="E411">
        <v>3365978.36736619</v>
      </c>
      <c r="F411">
        <v>1357167.218401381</v>
      </c>
      <c r="G411">
        <v>2518533.598604898</v>
      </c>
    </row>
    <row r="412" spans="1:7">
      <c r="A412">
        <v>410</v>
      </c>
      <c r="B412">
        <v>12142098.11798585</v>
      </c>
      <c r="C412">
        <v>2246964.056788519</v>
      </c>
      <c r="D412">
        <v>2653444.830780218</v>
      </c>
      <c r="E412">
        <v>3365970.325848098</v>
      </c>
      <c r="F412">
        <v>1357170.755254589</v>
      </c>
      <c r="G412">
        <v>2518548.149314424</v>
      </c>
    </row>
    <row r="413" spans="1:7">
      <c r="A413">
        <v>411</v>
      </c>
      <c r="B413">
        <v>12142098.09952208</v>
      </c>
      <c r="C413">
        <v>2247045.32484655</v>
      </c>
      <c r="D413">
        <v>2653415.804645466</v>
      </c>
      <c r="E413">
        <v>3365977.584564181</v>
      </c>
      <c r="F413">
        <v>1357122.243566594</v>
      </c>
      <c r="G413">
        <v>2518537.141899287</v>
      </c>
    </row>
    <row r="414" spans="1:7">
      <c r="A414">
        <v>412</v>
      </c>
      <c r="B414">
        <v>12142098.10384499</v>
      </c>
      <c r="C414">
        <v>2246963.604167981</v>
      </c>
      <c r="D414">
        <v>2653419.794008238</v>
      </c>
      <c r="E414">
        <v>3365973.562548802</v>
      </c>
      <c r="F414">
        <v>1357200.40076971</v>
      </c>
      <c r="G414">
        <v>2518540.742350254</v>
      </c>
    </row>
    <row r="415" spans="1:7">
      <c r="A415">
        <v>413</v>
      </c>
      <c r="B415">
        <v>12142098.08020089</v>
      </c>
      <c r="C415">
        <v>2247000.995499533</v>
      </c>
      <c r="D415">
        <v>2653402.219133912</v>
      </c>
      <c r="E415">
        <v>3365977.447015924</v>
      </c>
      <c r="F415">
        <v>1357183.107494462</v>
      </c>
      <c r="G415">
        <v>2518534.311057055</v>
      </c>
    </row>
    <row r="416" spans="1:7">
      <c r="A416">
        <v>414</v>
      </c>
      <c r="B416">
        <v>12142098.08172349</v>
      </c>
      <c r="C416">
        <v>2246952.082618082</v>
      </c>
      <c r="D416">
        <v>2653413.643680386</v>
      </c>
      <c r="E416">
        <v>3365973.866581795</v>
      </c>
      <c r="F416">
        <v>1357219.337700224</v>
      </c>
      <c r="G416">
        <v>2518539.151143007</v>
      </c>
    </row>
    <row r="417" spans="1:7">
      <c r="A417">
        <v>415</v>
      </c>
      <c r="B417">
        <v>12142098.07048682</v>
      </c>
      <c r="C417">
        <v>2246952.578761946</v>
      </c>
      <c r="D417">
        <v>2653416.510709181</v>
      </c>
      <c r="E417">
        <v>3365973.511406261</v>
      </c>
      <c r="F417">
        <v>1357215.564118155</v>
      </c>
      <c r="G417">
        <v>2518539.905491275</v>
      </c>
    </row>
    <row r="418" spans="1:7">
      <c r="A418">
        <v>416</v>
      </c>
      <c r="B418">
        <v>12142098.08561176</v>
      </c>
      <c r="C418">
        <v>2246938.048359071</v>
      </c>
      <c r="D418">
        <v>2653411.878108899</v>
      </c>
      <c r="E418">
        <v>3365973.484610973</v>
      </c>
      <c r="F418">
        <v>1357235.855797664</v>
      </c>
      <c r="G418">
        <v>2518538.818735154</v>
      </c>
    </row>
    <row r="419" spans="1:7">
      <c r="A419">
        <v>417</v>
      </c>
      <c r="B419">
        <v>12142098.05869774</v>
      </c>
      <c r="C419">
        <v>2246965.308855319</v>
      </c>
      <c r="D419">
        <v>2653414.07558776</v>
      </c>
      <c r="E419">
        <v>3365974.372180421</v>
      </c>
      <c r="F419">
        <v>1357205.536799213</v>
      </c>
      <c r="G419">
        <v>2518538.765275022</v>
      </c>
    </row>
    <row r="420" spans="1:7">
      <c r="A420">
        <v>418</v>
      </c>
      <c r="B420">
        <v>12142098.04831856</v>
      </c>
      <c r="C420">
        <v>2246972.888535241</v>
      </c>
      <c r="D420">
        <v>2653428.629383164</v>
      </c>
      <c r="E420">
        <v>3365972.806914744</v>
      </c>
      <c r="F420">
        <v>1357180.799200545</v>
      </c>
      <c r="G420">
        <v>2518542.924284869</v>
      </c>
    </row>
    <row r="421" spans="1:7">
      <c r="A421">
        <v>419</v>
      </c>
      <c r="B421">
        <v>12142098.06236926</v>
      </c>
      <c r="C421">
        <v>2246931.121878428</v>
      </c>
      <c r="D421">
        <v>2653441.404893479</v>
      </c>
      <c r="E421">
        <v>3365969.365981409</v>
      </c>
      <c r="F421">
        <v>1357208.24897059</v>
      </c>
      <c r="G421">
        <v>2518547.920645352</v>
      </c>
    </row>
    <row r="422" spans="1:7">
      <c r="A422">
        <v>420</v>
      </c>
      <c r="B422">
        <v>12142098.0587807</v>
      </c>
      <c r="C422">
        <v>2246956.370273351</v>
      </c>
      <c r="D422">
        <v>2653437.840819784</v>
      </c>
      <c r="E422">
        <v>3365970.896472018</v>
      </c>
      <c r="F422">
        <v>1357186.755603041</v>
      </c>
      <c r="G422">
        <v>2518546.195612504</v>
      </c>
    </row>
    <row r="423" spans="1:7">
      <c r="A423">
        <v>421</v>
      </c>
      <c r="B423">
        <v>12142098.05203247</v>
      </c>
      <c r="C423">
        <v>2247027.044524807</v>
      </c>
      <c r="D423">
        <v>2653427.476183497</v>
      </c>
      <c r="E423">
        <v>3365975.276735539</v>
      </c>
      <c r="F423">
        <v>1357127.152601563</v>
      </c>
      <c r="G423">
        <v>2518541.101987061</v>
      </c>
    </row>
    <row r="424" spans="1:7">
      <c r="A424">
        <v>422</v>
      </c>
      <c r="B424">
        <v>12142098.05114105</v>
      </c>
      <c r="C424">
        <v>2246981.508342817</v>
      </c>
      <c r="D424">
        <v>2653433.948872162</v>
      </c>
      <c r="E424">
        <v>3365972.484313279</v>
      </c>
      <c r="F424">
        <v>1357165.896085255</v>
      </c>
      <c r="G424">
        <v>2518544.213527539</v>
      </c>
    </row>
    <row r="425" spans="1:7">
      <c r="A425">
        <v>423</v>
      </c>
      <c r="B425">
        <v>12142098.04748329</v>
      </c>
      <c r="C425">
        <v>2247062.391626793</v>
      </c>
      <c r="D425">
        <v>2653411.11287932</v>
      </c>
      <c r="E425">
        <v>3365978.928376526</v>
      </c>
      <c r="F425">
        <v>1357110.419181159</v>
      </c>
      <c r="G425">
        <v>2518535.195419487</v>
      </c>
    </row>
    <row r="426" spans="1:7">
      <c r="A426">
        <v>424</v>
      </c>
      <c r="B426">
        <v>12142098.05748753</v>
      </c>
      <c r="C426">
        <v>2247073.176454568</v>
      </c>
      <c r="D426">
        <v>2653401.361798004</v>
      </c>
      <c r="E426">
        <v>3365980.659330576</v>
      </c>
      <c r="F426">
        <v>1357110.914604041</v>
      </c>
      <c r="G426">
        <v>2518531.945300341</v>
      </c>
    </row>
    <row r="427" spans="1:7">
      <c r="A427">
        <v>425</v>
      </c>
      <c r="B427">
        <v>12142098.05526281</v>
      </c>
      <c r="C427">
        <v>2247051.673191433</v>
      </c>
      <c r="D427">
        <v>2653416.525122155</v>
      </c>
      <c r="E427">
        <v>3365977.776312581</v>
      </c>
      <c r="F427">
        <v>1357114.843253741</v>
      </c>
      <c r="G427">
        <v>2518537.237382894</v>
      </c>
    </row>
    <row r="428" spans="1:7">
      <c r="A428">
        <v>426</v>
      </c>
      <c r="B428">
        <v>12142098.05488722</v>
      </c>
      <c r="C428">
        <v>2247110.322871649</v>
      </c>
      <c r="D428">
        <v>2653399.137991681</v>
      </c>
      <c r="E428">
        <v>3365982.537849218</v>
      </c>
      <c r="F428">
        <v>1357075.846944222</v>
      </c>
      <c r="G428">
        <v>2518530.209230451</v>
      </c>
    </row>
    <row r="429" spans="1:7">
      <c r="A429">
        <v>427</v>
      </c>
      <c r="B429">
        <v>12142098.05947254</v>
      </c>
      <c r="C429">
        <v>2247026.22295878</v>
      </c>
      <c r="D429">
        <v>2653413.119791581</v>
      </c>
      <c r="E429">
        <v>3365977.110563375</v>
      </c>
      <c r="F429">
        <v>1357144.972626575</v>
      </c>
      <c r="G429">
        <v>2518536.633532226</v>
      </c>
    </row>
    <row r="430" spans="1:7">
      <c r="A430">
        <v>428</v>
      </c>
      <c r="B430">
        <v>12142098.04579627</v>
      </c>
      <c r="C430">
        <v>2247083.503931297</v>
      </c>
      <c r="D430">
        <v>2653403.27614364</v>
      </c>
      <c r="E430">
        <v>3365980.853602732</v>
      </c>
      <c r="F430">
        <v>1357098.138075297</v>
      </c>
      <c r="G430">
        <v>2518532.274043304</v>
      </c>
    </row>
    <row r="431" spans="1:7">
      <c r="A431">
        <v>429</v>
      </c>
      <c r="B431">
        <v>12142098.05437955</v>
      </c>
      <c r="C431">
        <v>2247121.18909352</v>
      </c>
      <c r="D431">
        <v>2653415.392789027</v>
      </c>
      <c r="E431">
        <v>3365980.895360067</v>
      </c>
      <c r="F431">
        <v>1357045.653398625</v>
      </c>
      <c r="G431">
        <v>2518534.92373831</v>
      </c>
    </row>
    <row r="432" spans="1:7">
      <c r="A432">
        <v>430</v>
      </c>
      <c r="B432">
        <v>12142098.04362765</v>
      </c>
      <c r="C432">
        <v>2247070.067325061</v>
      </c>
      <c r="D432">
        <v>2653410.344955471</v>
      </c>
      <c r="E432">
        <v>3365979.360368835</v>
      </c>
      <c r="F432">
        <v>1357103.451574824</v>
      </c>
      <c r="G432">
        <v>2518534.819403459</v>
      </c>
    </row>
    <row r="433" spans="1:7">
      <c r="A433">
        <v>431</v>
      </c>
      <c r="B433">
        <v>12142098.05802403</v>
      </c>
      <c r="C433">
        <v>2247123.427661711</v>
      </c>
      <c r="D433">
        <v>2653393.280316681</v>
      </c>
      <c r="E433">
        <v>3365983.86899143</v>
      </c>
      <c r="F433">
        <v>1357069.297812253</v>
      </c>
      <c r="G433">
        <v>2518528.183241957</v>
      </c>
    </row>
    <row r="434" spans="1:7">
      <c r="A434">
        <v>432</v>
      </c>
      <c r="B434">
        <v>12142098.04395127</v>
      </c>
      <c r="C434">
        <v>2247049.592389182</v>
      </c>
      <c r="D434">
        <v>2653414.772094456</v>
      </c>
      <c r="E434">
        <v>3365977.913732782</v>
      </c>
      <c r="F434">
        <v>1357119.039794854</v>
      </c>
      <c r="G434">
        <v>2518536.725939995</v>
      </c>
    </row>
    <row r="435" spans="1:7">
      <c r="A435">
        <v>433</v>
      </c>
      <c r="B435">
        <v>12142098.04099881</v>
      </c>
      <c r="C435">
        <v>2247077.10590174</v>
      </c>
      <c r="D435">
        <v>2653408.279142874</v>
      </c>
      <c r="E435">
        <v>3365979.930185749</v>
      </c>
      <c r="F435">
        <v>1357098.708634903</v>
      </c>
      <c r="G435">
        <v>2518534.017133541</v>
      </c>
    </row>
    <row r="436" spans="1:7">
      <c r="A436">
        <v>434</v>
      </c>
      <c r="B436">
        <v>12142098.04164832</v>
      </c>
      <c r="C436">
        <v>2247065.924651545</v>
      </c>
      <c r="D436">
        <v>2653400.288931055</v>
      </c>
      <c r="E436">
        <v>3365980.490512199</v>
      </c>
      <c r="F436">
        <v>1357119.410765715</v>
      </c>
      <c r="G436">
        <v>2518531.926787801</v>
      </c>
    </row>
    <row r="437" spans="1:7">
      <c r="A437">
        <v>435</v>
      </c>
      <c r="B437">
        <v>12142098.03845429</v>
      </c>
      <c r="C437">
        <v>2247052.97280975</v>
      </c>
      <c r="D437">
        <v>2653415.464512318</v>
      </c>
      <c r="E437">
        <v>3365977.959324688</v>
      </c>
      <c r="F437">
        <v>1357114.801649827</v>
      </c>
      <c r="G437">
        <v>2518536.840157711</v>
      </c>
    </row>
    <row r="438" spans="1:7">
      <c r="A438">
        <v>436</v>
      </c>
      <c r="B438">
        <v>12142098.04345146</v>
      </c>
      <c r="C438">
        <v>2247025.69423897</v>
      </c>
      <c r="D438">
        <v>2653421.682223291</v>
      </c>
      <c r="E438">
        <v>3365975.979280664</v>
      </c>
      <c r="F438">
        <v>1357135.123471493</v>
      </c>
      <c r="G438">
        <v>2518539.564237041</v>
      </c>
    </row>
    <row r="439" spans="1:7">
      <c r="A439">
        <v>437</v>
      </c>
      <c r="B439">
        <v>12142098.04057257</v>
      </c>
      <c r="C439">
        <v>2247055.978241958</v>
      </c>
      <c r="D439">
        <v>2653413.457040276</v>
      </c>
      <c r="E439">
        <v>3365978.346104085</v>
      </c>
      <c r="F439">
        <v>1357114.153342439</v>
      </c>
      <c r="G439">
        <v>2518536.105843818</v>
      </c>
    </row>
    <row r="440" spans="1:7">
      <c r="A440">
        <v>438</v>
      </c>
      <c r="B440">
        <v>12142098.03640971</v>
      </c>
      <c r="C440">
        <v>2247015.049802264</v>
      </c>
      <c r="D440">
        <v>2653424.937481124</v>
      </c>
      <c r="E440">
        <v>3365975.102183025</v>
      </c>
      <c r="F440">
        <v>1357142.226277102</v>
      </c>
      <c r="G440">
        <v>2518540.720666191</v>
      </c>
    </row>
    <row r="441" spans="1:7">
      <c r="A441">
        <v>439</v>
      </c>
      <c r="B441">
        <v>12142098.03591276</v>
      </c>
      <c r="C441">
        <v>2247015.892919874</v>
      </c>
      <c r="D441">
        <v>2653429.473577552</v>
      </c>
      <c r="E441">
        <v>3365974.548666915</v>
      </c>
      <c r="F441">
        <v>1357136.045414506</v>
      </c>
      <c r="G441">
        <v>2518542.075333914</v>
      </c>
    </row>
    <row r="442" spans="1:7">
      <c r="A442">
        <v>440</v>
      </c>
      <c r="B442">
        <v>12142098.03450911</v>
      </c>
      <c r="C442">
        <v>2247028.893498933</v>
      </c>
      <c r="D442">
        <v>2653432.459144921</v>
      </c>
      <c r="E442">
        <v>3365974.720044093</v>
      </c>
      <c r="F442">
        <v>1357119.332761166</v>
      </c>
      <c r="G442">
        <v>2518542.629059993</v>
      </c>
    </row>
    <row r="443" spans="1:7">
      <c r="A443">
        <v>441</v>
      </c>
      <c r="B443">
        <v>12142098.03610345</v>
      </c>
      <c r="C443">
        <v>2247015.345154559</v>
      </c>
      <c r="D443">
        <v>2653433.489039678</v>
      </c>
      <c r="E443">
        <v>3365974.006636597</v>
      </c>
      <c r="F443">
        <v>1357131.862793616</v>
      </c>
      <c r="G443">
        <v>2518543.332479002</v>
      </c>
    </row>
    <row r="444" spans="1:7">
      <c r="A444">
        <v>442</v>
      </c>
      <c r="B444">
        <v>12142098.03666707</v>
      </c>
      <c r="C444">
        <v>2247021.882004227</v>
      </c>
      <c r="D444">
        <v>2653436.950574666</v>
      </c>
      <c r="E444">
        <v>3365973.835655317</v>
      </c>
      <c r="F444">
        <v>1357121.217289068</v>
      </c>
      <c r="G444">
        <v>2518544.151143787</v>
      </c>
    </row>
    <row r="445" spans="1:7">
      <c r="A445">
        <v>443</v>
      </c>
      <c r="B445">
        <v>12142098.0368986</v>
      </c>
      <c r="C445">
        <v>2247039.956423499</v>
      </c>
      <c r="D445">
        <v>2653429.76099889</v>
      </c>
      <c r="E445">
        <v>3365975.541857351</v>
      </c>
      <c r="F445">
        <v>1357111.273619116</v>
      </c>
      <c r="G445">
        <v>2518541.503999744</v>
      </c>
    </row>
    <row r="446" spans="1:7">
      <c r="A446">
        <v>444</v>
      </c>
      <c r="B446">
        <v>12142098.03529746</v>
      </c>
      <c r="C446">
        <v>2247034.982700336</v>
      </c>
      <c r="D446">
        <v>2653428.350323903</v>
      </c>
      <c r="E446">
        <v>3365975.515433634</v>
      </c>
      <c r="F446">
        <v>1357118.003183786</v>
      </c>
      <c r="G446">
        <v>2518541.183655806</v>
      </c>
    </row>
    <row r="447" spans="1:7">
      <c r="A447">
        <v>445</v>
      </c>
      <c r="B447">
        <v>12142098.03422455</v>
      </c>
      <c r="C447">
        <v>2247012.469054584</v>
      </c>
      <c r="D447">
        <v>2653437.430492233</v>
      </c>
      <c r="E447">
        <v>3365973.369490726</v>
      </c>
      <c r="F447">
        <v>1357130.130449789</v>
      </c>
      <c r="G447">
        <v>2518544.634737221</v>
      </c>
    </row>
    <row r="448" spans="1:7">
      <c r="A448">
        <v>446</v>
      </c>
      <c r="B448">
        <v>12142098.03736884</v>
      </c>
      <c r="C448">
        <v>2246999.743641085</v>
      </c>
      <c r="D448">
        <v>2653443.290357348</v>
      </c>
      <c r="E448">
        <v>3365972.063224997</v>
      </c>
      <c r="F448">
        <v>1357136.149714343</v>
      </c>
      <c r="G448">
        <v>2518546.79043107</v>
      </c>
    </row>
    <row r="449" spans="1:7">
      <c r="A449">
        <v>447</v>
      </c>
      <c r="B449">
        <v>12142098.03570643</v>
      </c>
      <c r="C449">
        <v>2247017.128288824</v>
      </c>
      <c r="D449">
        <v>2653441.626386664</v>
      </c>
      <c r="E449">
        <v>3365973.02349199</v>
      </c>
      <c r="F449">
        <v>1357120.493067675</v>
      </c>
      <c r="G449">
        <v>2518545.764471278</v>
      </c>
    </row>
    <row r="450" spans="1:7">
      <c r="A450">
        <v>448</v>
      </c>
      <c r="B450">
        <v>12142098.03701945</v>
      </c>
      <c r="C450">
        <v>2246984.987668016</v>
      </c>
      <c r="D450">
        <v>2653444.98422921</v>
      </c>
      <c r="E450">
        <v>3365971.21268576</v>
      </c>
      <c r="F450">
        <v>1357149.205374242</v>
      </c>
      <c r="G450">
        <v>2518547.647062226</v>
      </c>
    </row>
    <row r="451" spans="1:7">
      <c r="A451">
        <v>449</v>
      </c>
      <c r="B451">
        <v>12142098.03496731</v>
      </c>
      <c r="C451">
        <v>2247037.326161717</v>
      </c>
      <c r="D451">
        <v>2653432.040728423</v>
      </c>
      <c r="E451">
        <v>3365975.1396339</v>
      </c>
      <c r="F451">
        <v>1357111.177450106</v>
      </c>
      <c r="G451">
        <v>2518542.350993158</v>
      </c>
    </row>
    <row r="452" spans="1:7">
      <c r="A452">
        <v>450</v>
      </c>
      <c r="B452">
        <v>12142098.03848545</v>
      </c>
      <c r="C452">
        <v>2246981.884974468</v>
      </c>
      <c r="D452">
        <v>2653440.810069222</v>
      </c>
      <c r="E452">
        <v>3365971.61980746</v>
      </c>
      <c r="F452">
        <v>1357157.136145682</v>
      </c>
      <c r="G452">
        <v>2518546.587488612</v>
      </c>
    </row>
    <row r="453" spans="1:7">
      <c r="A453">
        <v>451</v>
      </c>
      <c r="B453">
        <v>12142098.03412472</v>
      </c>
      <c r="C453">
        <v>2247025.352835066</v>
      </c>
      <c r="D453">
        <v>2653433.966486821</v>
      </c>
      <c r="E453">
        <v>3365974.371017793</v>
      </c>
      <c r="F453">
        <v>1357121.115449607</v>
      </c>
      <c r="G453">
        <v>2518543.228335433</v>
      </c>
    </row>
    <row r="454" spans="1:7">
      <c r="A454">
        <v>452</v>
      </c>
      <c r="B454">
        <v>12142098.03452914</v>
      </c>
      <c r="C454">
        <v>2247025.981932769</v>
      </c>
      <c r="D454">
        <v>2653431.76294815</v>
      </c>
      <c r="E454">
        <v>3365974.684238459</v>
      </c>
      <c r="F454">
        <v>1357123.055565744</v>
      </c>
      <c r="G454">
        <v>2518542.549844015</v>
      </c>
    </row>
    <row r="455" spans="1:7">
      <c r="A455">
        <v>453</v>
      </c>
      <c r="B455">
        <v>12142098.03393406</v>
      </c>
      <c r="C455">
        <v>2247021.551165956</v>
      </c>
      <c r="D455">
        <v>2653432.515467453</v>
      </c>
      <c r="E455">
        <v>3365974.397185157</v>
      </c>
      <c r="F455">
        <v>1357126.694634159</v>
      </c>
      <c r="G455">
        <v>2518542.875481331</v>
      </c>
    </row>
    <row r="456" spans="1:7">
      <c r="A456">
        <v>454</v>
      </c>
      <c r="B456">
        <v>12142098.03478832</v>
      </c>
      <c r="C456">
        <v>2247023.31097601</v>
      </c>
      <c r="D456">
        <v>2653433.398878024</v>
      </c>
      <c r="E456">
        <v>3365974.358221796</v>
      </c>
      <c r="F456">
        <v>1357123.865645767</v>
      </c>
      <c r="G456">
        <v>2518543.101066721</v>
      </c>
    </row>
    <row r="457" spans="1:7">
      <c r="A457">
        <v>455</v>
      </c>
      <c r="B457">
        <v>12142098.03440275</v>
      </c>
      <c r="C457">
        <v>2247007.905011952</v>
      </c>
      <c r="D457">
        <v>2653433.128592645</v>
      </c>
      <c r="E457">
        <v>3365973.732358225</v>
      </c>
      <c r="F457">
        <v>1357139.798099193</v>
      </c>
      <c r="G457">
        <v>2518543.470340732</v>
      </c>
    </row>
    <row r="458" spans="1:7">
      <c r="A458">
        <v>456</v>
      </c>
      <c r="B458">
        <v>12142098.03333483</v>
      </c>
      <c r="C458">
        <v>2247025.005538322</v>
      </c>
      <c r="D458">
        <v>2653431.142913873</v>
      </c>
      <c r="E458">
        <v>3365974.723815403</v>
      </c>
      <c r="F458">
        <v>1357124.810295177</v>
      </c>
      <c r="G458">
        <v>2518542.35077205</v>
      </c>
    </row>
    <row r="459" spans="1:7">
      <c r="A459">
        <v>457</v>
      </c>
      <c r="B459">
        <v>12142098.03342255</v>
      </c>
      <c r="C459">
        <v>2247018.097602016</v>
      </c>
      <c r="D459">
        <v>2653432.242570829</v>
      </c>
      <c r="E459">
        <v>3365974.284453567</v>
      </c>
      <c r="F459">
        <v>1357130.532147075</v>
      </c>
      <c r="G459">
        <v>2518542.876649067</v>
      </c>
    </row>
    <row r="460" spans="1:7">
      <c r="A460">
        <v>458</v>
      </c>
      <c r="B460">
        <v>12142098.03327169</v>
      </c>
      <c r="C460">
        <v>2247013.501283864</v>
      </c>
      <c r="D460">
        <v>2653434.03153379</v>
      </c>
      <c r="E460">
        <v>3365973.856751193</v>
      </c>
      <c r="F460">
        <v>1357133.096331571</v>
      </c>
      <c r="G460">
        <v>2518543.54737127</v>
      </c>
    </row>
    <row r="461" spans="1:7">
      <c r="A461">
        <v>459</v>
      </c>
      <c r="B461">
        <v>12142098.03336418</v>
      </c>
      <c r="C461">
        <v>2247012.591897133</v>
      </c>
      <c r="D461">
        <v>2653433.491546615</v>
      </c>
      <c r="E461">
        <v>3365973.886560509</v>
      </c>
      <c r="F461">
        <v>1357134.697754727</v>
      </c>
      <c r="G461">
        <v>2518543.3656052</v>
      </c>
    </row>
    <row r="462" spans="1:7">
      <c r="A462">
        <v>460</v>
      </c>
      <c r="B462">
        <v>12142098.03338991</v>
      </c>
      <c r="C462">
        <v>2247013.039334189</v>
      </c>
      <c r="D462">
        <v>2653433.013265682</v>
      </c>
      <c r="E462">
        <v>3365973.969321551</v>
      </c>
      <c r="F462">
        <v>1357134.770843178</v>
      </c>
      <c r="G462">
        <v>2518543.240625314</v>
      </c>
    </row>
    <row r="463" spans="1:7">
      <c r="A463">
        <v>461</v>
      </c>
      <c r="B463">
        <v>12142098.03341549</v>
      </c>
      <c r="C463">
        <v>2247013.719272661</v>
      </c>
      <c r="D463">
        <v>2653431.086912715</v>
      </c>
      <c r="E463">
        <v>3365974.249483641</v>
      </c>
      <c r="F463">
        <v>1357136.349830278</v>
      </c>
      <c r="G463">
        <v>2518542.627916196</v>
      </c>
    </row>
    <row r="464" spans="1:7">
      <c r="A464">
        <v>462</v>
      </c>
      <c r="B464">
        <v>12142098.03341543</v>
      </c>
      <c r="C464">
        <v>2247014.662449417</v>
      </c>
      <c r="D464">
        <v>2653435.77298469</v>
      </c>
      <c r="E464">
        <v>3365973.679658039</v>
      </c>
      <c r="F464">
        <v>1357129.890759169</v>
      </c>
      <c r="G464">
        <v>2518544.027564118</v>
      </c>
    </row>
    <row r="465" spans="1:7">
      <c r="A465">
        <v>463</v>
      </c>
      <c r="B465">
        <v>12142098.03349184</v>
      </c>
      <c r="C465">
        <v>2247017.565216025</v>
      </c>
      <c r="D465">
        <v>2653432.982427628</v>
      </c>
      <c r="E465">
        <v>3365974.167224428</v>
      </c>
      <c r="F465">
        <v>1357130.200389602</v>
      </c>
      <c r="G465">
        <v>2518543.118234161</v>
      </c>
    </row>
    <row r="466" spans="1:7">
      <c r="A466">
        <v>464</v>
      </c>
      <c r="B466">
        <v>12142098.03306872</v>
      </c>
      <c r="C466">
        <v>2247023.969696001</v>
      </c>
      <c r="D466">
        <v>2653431.628389868</v>
      </c>
      <c r="E466">
        <v>3365974.619820158</v>
      </c>
      <c r="F466">
        <v>1357125.272209514</v>
      </c>
      <c r="G466">
        <v>2518542.542953182</v>
      </c>
    </row>
    <row r="467" spans="1:7">
      <c r="A467">
        <v>465</v>
      </c>
      <c r="B467">
        <v>12142098.03318305</v>
      </c>
      <c r="C467">
        <v>2247026.900703907</v>
      </c>
      <c r="D467">
        <v>2653430.735236585</v>
      </c>
      <c r="E467">
        <v>3365974.861556239</v>
      </c>
      <c r="F467">
        <v>1357123.348624461</v>
      </c>
      <c r="G467">
        <v>2518542.18706186</v>
      </c>
    </row>
    <row r="468" spans="1:7">
      <c r="A468">
        <v>466</v>
      </c>
      <c r="B468">
        <v>12142098.0329811</v>
      </c>
      <c r="C468">
        <v>2247018.572935584</v>
      </c>
      <c r="D468">
        <v>2653430.170404753</v>
      </c>
      <c r="E468">
        <v>3365974.577968342</v>
      </c>
      <c r="F468">
        <v>1357132.449691753</v>
      </c>
      <c r="G468">
        <v>2518542.261980668</v>
      </c>
    </row>
    <row r="469" spans="1:7">
      <c r="A469">
        <v>467</v>
      </c>
      <c r="B469">
        <v>12142098.0332013</v>
      </c>
      <c r="C469">
        <v>2247018.140362809</v>
      </c>
      <c r="D469">
        <v>2653429.814270262</v>
      </c>
      <c r="E469">
        <v>3365974.605919654</v>
      </c>
      <c r="F469">
        <v>1357133.311479443</v>
      </c>
      <c r="G469">
        <v>2518542.161169135</v>
      </c>
    </row>
    <row r="470" spans="1:7">
      <c r="A470">
        <v>468</v>
      </c>
      <c r="B470">
        <v>12142098.03272545</v>
      </c>
      <c r="C470">
        <v>2247014.23716575</v>
      </c>
      <c r="D470">
        <v>2653431.173067081</v>
      </c>
      <c r="E470">
        <v>3365974.261705922</v>
      </c>
      <c r="F470">
        <v>1357135.670211324</v>
      </c>
      <c r="G470">
        <v>2518542.690575374</v>
      </c>
    </row>
    <row r="471" spans="1:7">
      <c r="A471">
        <v>469</v>
      </c>
      <c r="B471">
        <v>12142098.0329814</v>
      </c>
      <c r="C471">
        <v>2247014.017983528</v>
      </c>
      <c r="D471">
        <v>2653431.998588203</v>
      </c>
      <c r="E471">
        <v>3365974.14489159</v>
      </c>
      <c r="F471">
        <v>1357134.918944851</v>
      </c>
      <c r="G471">
        <v>2518542.952573231</v>
      </c>
    </row>
    <row r="472" spans="1:7">
      <c r="A472">
        <v>470</v>
      </c>
      <c r="B472">
        <v>12142098.03255761</v>
      </c>
      <c r="C472">
        <v>2247010.061486728</v>
      </c>
      <c r="D472">
        <v>2653431.889266831</v>
      </c>
      <c r="E472">
        <v>3365973.990246145</v>
      </c>
      <c r="F472">
        <v>1357139.061786053</v>
      </c>
      <c r="G472">
        <v>2518543.029771854</v>
      </c>
    </row>
    <row r="473" spans="1:7">
      <c r="A473">
        <v>471</v>
      </c>
      <c r="B473">
        <v>12142098.03274725</v>
      </c>
      <c r="C473">
        <v>2247016.391384322</v>
      </c>
      <c r="D473">
        <v>2653429.449125809</v>
      </c>
      <c r="E473">
        <v>3365974.579084514</v>
      </c>
      <c r="F473">
        <v>1357135.487736746</v>
      </c>
      <c r="G473">
        <v>2518542.125415863</v>
      </c>
    </row>
    <row r="474" spans="1:7">
      <c r="A474">
        <v>472</v>
      </c>
      <c r="B474">
        <v>12142098.03278759</v>
      </c>
      <c r="C474">
        <v>2247010.351989876</v>
      </c>
      <c r="D474">
        <v>2653432.2943779</v>
      </c>
      <c r="E474">
        <v>3365973.950328229</v>
      </c>
      <c r="F474">
        <v>1357138.283678154</v>
      </c>
      <c r="G474">
        <v>2518543.152413433</v>
      </c>
    </row>
    <row r="475" spans="1:7">
      <c r="A475">
        <v>473</v>
      </c>
      <c r="B475">
        <v>12142098.03244548</v>
      </c>
      <c r="C475">
        <v>2247010.575380986</v>
      </c>
      <c r="D475">
        <v>2653433.146975733</v>
      </c>
      <c r="E475">
        <v>3365973.848138421</v>
      </c>
      <c r="F475">
        <v>1357137.086782577</v>
      </c>
      <c r="G475">
        <v>2518543.375167765</v>
      </c>
    </row>
    <row r="476" spans="1:7">
      <c r="A476">
        <v>474</v>
      </c>
      <c r="B476">
        <v>12142098.03254583</v>
      </c>
      <c r="C476">
        <v>2247005.392651305</v>
      </c>
      <c r="D476">
        <v>2653434.181158177</v>
      </c>
      <c r="E476">
        <v>3365973.492238848</v>
      </c>
      <c r="F476">
        <v>1357141.135815707</v>
      </c>
      <c r="G476">
        <v>2518543.830681787</v>
      </c>
    </row>
    <row r="477" spans="1:7">
      <c r="A477">
        <v>475</v>
      </c>
      <c r="B477">
        <v>12142098.03234722</v>
      </c>
      <c r="C477">
        <v>2247015.366129591</v>
      </c>
      <c r="D477">
        <v>2653430.68625404</v>
      </c>
      <c r="E477">
        <v>3365974.372645637</v>
      </c>
      <c r="F477">
        <v>1357135.121301738</v>
      </c>
      <c r="G477">
        <v>2518542.486016219</v>
      </c>
    </row>
    <row r="478" spans="1:7">
      <c r="A478">
        <v>476</v>
      </c>
      <c r="B478">
        <v>12142098.03236966</v>
      </c>
      <c r="C478">
        <v>2247009.505882944</v>
      </c>
      <c r="D478">
        <v>2653432.177783526</v>
      </c>
      <c r="E478">
        <v>3365973.926829207</v>
      </c>
      <c r="F478">
        <v>1357139.324015707</v>
      </c>
      <c r="G478">
        <v>2518543.097858275</v>
      </c>
    </row>
    <row r="479" spans="1:7">
      <c r="A479">
        <v>477</v>
      </c>
      <c r="B479">
        <v>12142098.03235066</v>
      </c>
      <c r="C479">
        <v>2247011.93243773</v>
      </c>
      <c r="D479">
        <v>2653430.444769735</v>
      </c>
      <c r="E479">
        <v>3365974.25540465</v>
      </c>
      <c r="F479">
        <v>1357138.908432599</v>
      </c>
      <c r="G479">
        <v>2518542.491305946</v>
      </c>
    </row>
    <row r="480" spans="1:7">
      <c r="A480">
        <v>478</v>
      </c>
      <c r="B480">
        <v>12142098.03230818</v>
      </c>
      <c r="C480">
        <v>2247018.097048008</v>
      </c>
      <c r="D480">
        <v>2653431.470720291</v>
      </c>
      <c r="E480">
        <v>3365974.387715025</v>
      </c>
      <c r="F480">
        <v>1357131.433354923</v>
      </c>
      <c r="G480">
        <v>2518542.643469933</v>
      </c>
    </row>
    <row r="481" spans="1:7">
      <c r="A481">
        <v>479</v>
      </c>
      <c r="B481">
        <v>12142098.03243576</v>
      </c>
      <c r="C481">
        <v>2247018.35182582</v>
      </c>
      <c r="D481">
        <v>2653430.641710289</v>
      </c>
      <c r="E481">
        <v>3365974.506589151</v>
      </c>
      <c r="F481">
        <v>1357132.164823375</v>
      </c>
      <c r="G481">
        <v>2518542.367487129</v>
      </c>
    </row>
    <row r="482" spans="1:7">
      <c r="A482">
        <v>480</v>
      </c>
      <c r="B482">
        <v>12142098.03229139</v>
      </c>
      <c r="C482">
        <v>2247020.134447596</v>
      </c>
      <c r="D482">
        <v>2653430.653372165</v>
      </c>
      <c r="E482">
        <v>3365974.581375435</v>
      </c>
      <c r="F482">
        <v>1357130.328405547</v>
      </c>
      <c r="G482">
        <v>2518542.334690646</v>
      </c>
    </row>
    <row r="483" spans="1:7">
      <c r="A483">
        <v>481</v>
      </c>
      <c r="B483">
        <v>12142098.03243829</v>
      </c>
      <c r="C483">
        <v>2247022.992960926</v>
      </c>
      <c r="D483">
        <v>2653430.951368826</v>
      </c>
      <c r="E483">
        <v>3365974.66466452</v>
      </c>
      <c r="F483">
        <v>1357127.07735414</v>
      </c>
      <c r="G483">
        <v>2518542.346089878</v>
      </c>
    </row>
    <row r="484" spans="1:7">
      <c r="A484">
        <v>482</v>
      </c>
      <c r="B484">
        <v>12142098.03229323</v>
      </c>
      <c r="C484">
        <v>2247024.113147634</v>
      </c>
      <c r="D484">
        <v>2653429.225403361</v>
      </c>
      <c r="E484">
        <v>3365974.937499633</v>
      </c>
      <c r="F484">
        <v>1357127.96257453</v>
      </c>
      <c r="G484">
        <v>2518541.793668073</v>
      </c>
    </row>
    <row r="485" spans="1:7">
      <c r="A485">
        <v>483</v>
      </c>
      <c r="B485">
        <v>12142098.03226451</v>
      </c>
      <c r="C485">
        <v>2247021.065327295</v>
      </c>
      <c r="D485">
        <v>2653430.415738047</v>
      </c>
      <c r="E485">
        <v>3365974.651967417</v>
      </c>
      <c r="F485">
        <v>1357129.66522455</v>
      </c>
      <c r="G485">
        <v>2518542.234007199</v>
      </c>
    </row>
    <row r="486" spans="1:7">
      <c r="A486">
        <v>484</v>
      </c>
      <c r="B486">
        <v>12142098.03241501</v>
      </c>
      <c r="C486">
        <v>2247026.37835548</v>
      </c>
      <c r="D486">
        <v>2653429.777834446</v>
      </c>
      <c r="E486">
        <v>3365974.962168417</v>
      </c>
      <c r="F486">
        <v>1357125.022212906</v>
      </c>
      <c r="G486">
        <v>2518541.891843759</v>
      </c>
    </row>
    <row r="487" spans="1:7">
      <c r="A487">
        <v>485</v>
      </c>
      <c r="B487">
        <v>12142098.0322423</v>
      </c>
      <c r="C487">
        <v>2247022.217122777</v>
      </c>
      <c r="D487">
        <v>2653429.889041697</v>
      </c>
      <c r="E487">
        <v>3365974.769774423</v>
      </c>
      <c r="F487">
        <v>1357129.108767379</v>
      </c>
      <c r="G487">
        <v>2518542.047536028</v>
      </c>
    </row>
    <row r="488" spans="1:7">
      <c r="A488">
        <v>486</v>
      </c>
      <c r="B488">
        <v>12142098.03228776</v>
      </c>
      <c r="C488">
        <v>2247019.489953692</v>
      </c>
      <c r="D488">
        <v>2653429.890932509</v>
      </c>
      <c r="E488">
        <v>3365974.653205518</v>
      </c>
      <c r="F488">
        <v>1357131.872446222</v>
      </c>
      <c r="G488">
        <v>2518542.12574982</v>
      </c>
    </row>
    <row r="489" spans="1:7">
      <c r="A489">
        <v>487</v>
      </c>
      <c r="B489">
        <v>12142098.0323065</v>
      </c>
      <c r="C489">
        <v>2247023.088384879</v>
      </c>
      <c r="D489">
        <v>2653429.959479917</v>
      </c>
      <c r="E489">
        <v>3365974.798346195</v>
      </c>
      <c r="F489">
        <v>1357128.137042424</v>
      </c>
      <c r="G489">
        <v>2518542.049053083</v>
      </c>
    </row>
    <row r="490" spans="1:7">
      <c r="A490">
        <v>488</v>
      </c>
      <c r="B490">
        <v>12142098.03220893</v>
      </c>
      <c r="C490">
        <v>2247019.993496744</v>
      </c>
      <c r="D490">
        <v>2653430.897737315</v>
      </c>
      <c r="E490">
        <v>3365974.543490987</v>
      </c>
      <c r="F490">
        <v>1357130.179657778</v>
      </c>
      <c r="G490">
        <v>2518542.4178261</v>
      </c>
    </row>
    <row r="491" spans="1:7">
      <c r="A491">
        <v>489</v>
      </c>
      <c r="B491">
        <v>12142098.03221755</v>
      </c>
      <c r="C491">
        <v>2247019.666217826</v>
      </c>
      <c r="D491">
        <v>2653430.695280377</v>
      </c>
      <c r="E491">
        <v>3365974.555892933</v>
      </c>
      <c r="F491">
        <v>1357130.75254096</v>
      </c>
      <c r="G491">
        <v>2518542.362285457</v>
      </c>
    </row>
    <row r="492" spans="1:7">
      <c r="A492">
        <v>490</v>
      </c>
      <c r="B492">
        <v>12142098.03215792</v>
      </c>
      <c r="C492">
        <v>2247020.671081266</v>
      </c>
      <c r="D492">
        <v>2653430.543018041</v>
      </c>
      <c r="E492">
        <v>3365974.618228723</v>
      </c>
      <c r="F492">
        <v>1357129.915699825</v>
      </c>
      <c r="G492">
        <v>2518542.28413007</v>
      </c>
    </row>
    <row r="493" spans="1:7">
      <c r="A493">
        <v>491</v>
      </c>
      <c r="B493">
        <v>12142098.03221676</v>
      </c>
      <c r="C493">
        <v>2247024.077598146</v>
      </c>
      <c r="D493">
        <v>2653429.86525392</v>
      </c>
      <c r="E493">
        <v>3365974.851479169</v>
      </c>
      <c r="F493">
        <v>1357127.259625074</v>
      </c>
      <c r="G493">
        <v>2518541.978260451</v>
      </c>
    </row>
    <row r="494" spans="1:7">
      <c r="A494">
        <v>492</v>
      </c>
      <c r="B494">
        <v>12142098.03218661</v>
      </c>
      <c r="C494">
        <v>2247022.756604914</v>
      </c>
      <c r="D494">
        <v>2653429.888585506</v>
      </c>
      <c r="E494">
        <v>3365974.793140357</v>
      </c>
      <c r="F494">
        <v>1357128.564282819</v>
      </c>
      <c r="G494">
        <v>2518542.029573011</v>
      </c>
    </row>
    <row r="495" spans="1:7">
      <c r="A495">
        <v>493</v>
      </c>
      <c r="B495">
        <v>12142098.032159</v>
      </c>
      <c r="C495">
        <v>2247014.675867568</v>
      </c>
      <c r="D495">
        <v>2653431.319019257</v>
      </c>
      <c r="E495">
        <v>3365974.260351277</v>
      </c>
      <c r="F495">
        <v>1357135.093317837</v>
      </c>
      <c r="G495">
        <v>2518542.68360306</v>
      </c>
    </row>
    <row r="496" spans="1:7">
      <c r="A496">
        <v>494</v>
      </c>
      <c r="B496">
        <v>12142098.03214687</v>
      </c>
      <c r="C496">
        <v>2247019.643374961</v>
      </c>
      <c r="D496">
        <v>2653429.955381588</v>
      </c>
      <c r="E496">
        <v>3365974.650464007</v>
      </c>
      <c r="F496">
        <v>1357131.646290512</v>
      </c>
      <c r="G496">
        <v>2518542.136635807</v>
      </c>
    </row>
    <row r="497" spans="1:7">
      <c r="A497">
        <v>495</v>
      </c>
      <c r="B497">
        <v>12142098.03221592</v>
      </c>
      <c r="C497">
        <v>2247015.772080894</v>
      </c>
      <c r="D497">
        <v>2653431.074157986</v>
      </c>
      <c r="E497">
        <v>3365974.33906997</v>
      </c>
      <c r="F497">
        <v>1357134.267635594</v>
      </c>
      <c r="G497">
        <v>2518542.579271481</v>
      </c>
    </row>
    <row r="498" spans="1:7">
      <c r="A498">
        <v>496</v>
      </c>
      <c r="B498">
        <v>12142098.03218379</v>
      </c>
      <c r="C498">
        <v>2247019.99497169</v>
      </c>
      <c r="D498">
        <v>2653429.759690877</v>
      </c>
      <c r="E498">
        <v>3365974.691077395</v>
      </c>
      <c r="F498">
        <v>1357131.520332366</v>
      </c>
      <c r="G498">
        <v>2518542.06611146</v>
      </c>
    </row>
    <row r="499" spans="1:7">
      <c r="A499">
        <v>497</v>
      </c>
      <c r="B499">
        <v>12142098.03219983</v>
      </c>
      <c r="C499">
        <v>2247014.805198458</v>
      </c>
      <c r="D499">
        <v>2653431.40580657</v>
      </c>
      <c r="E499">
        <v>3365974.254569323</v>
      </c>
      <c r="F499">
        <v>1357134.852605612</v>
      </c>
      <c r="G499">
        <v>2518542.714019867</v>
      </c>
    </row>
    <row r="500" spans="1:7">
      <c r="A500">
        <v>498</v>
      </c>
      <c r="B500">
        <v>12142098.03213814</v>
      </c>
      <c r="C500">
        <v>2247020.966348623</v>
      </c>
      <c r="D500">
        <v>2653429.681642136</v>
      </c>
      <c r="E500">
        <v>3365974.742721972</v>
      </c>
      <c r="F500">
        <v>1357130.623632985</v>
      </c>
      <c r="G500">
        <v>2518542.017792427</v>
      </c>
    </row>
    <row r="501" spans="1:7">
      <c r="A501">
        <v>499</v>
      </c>
      <c r="B501">
        <v>12142098.03214959</v>
      </c>
      <c r="C501">
        <v>2247020.92156977</v>
      </c>
      <c r="D501">
        <v>2653428.204006903</v>
      </c>
      <c r="E501">
        <v>3365974.933019989</v>
      </c>
      <c r="F501">
        <v>1357132.396956273</v>
      </c>
      <c r="G501">
        <v>2518541.576596657</v>
      </c>
    </row>
    <row r="502" spans="1:7">
      <c r="A502">
        <v>500</v>
      </c>
      <c r="B502">
        <v>12142098.03214378</v>
      </c>
      <c r="C502">
        <v>2247021.725605192</v>
      </c>
      <c r="D502">
        <v>2653429.293411673</v>
      </c>
      <c r="E502">
        <v>3365974.825657281</v>
      </c>
      <c r="F502">
        <v>1357130.305172842</v>
      </c>
      <c r="G502">
        <v>2518541.882296796</v>
      </c>
    </row>
    <row r="503" spans="1:7">
      <c r="A503">
        <v>501</v>
      </c>
      <c r="B503">
        <v>12142098.03221813</v>
      </c>
      <c r="C503">
        <v>2247023.414494514</v>
      </c>
      <c r="D503">
        <v>2653429.192167788</v>
      </c>
      <c r="E503">
        <v>3365974.911595436</v>
      </c>
      <c r="F503">
        <v>1357128.704608231</v>
      </c>
      <c r="G503">
        <v>2518541.809352157</v>
      </c>
    </row>
    <row r="504" spans="1:7">
      <c r="A504">
        <v>502</v>
      </c>
      <c r="B504">
        <v>12142098.03212956</v>
      </c>
      <c r="C504">
        <v>2247021.263097019</v>
      </c>
      <c r="D504">
        <v>2653429.428816153</v>
      </c>
      <c r="E504">
        <v>3365974.788106874</v>
      </c>
      <c r="F504">
        <v>1357130.623840419</v>
      </c>
      <c r="G504">
        <v>2518541.928269099</v>
      </c>
    </row>
    <row r="505" spans="1:7">
      <c r="A505">
        <v>503</v>
      </c>
      <c r="B505">
        <v>12142098.03212862</v>
      </c>
      <c r="C505">
        <v>2247020.863884064</v>
      </c>
      <c r="D505">
        <v>2653429.335293129</v>
      </c>
      <c r="E505">
        <v>3365974.783286866</v>
      </c>
      <c r="F505">
        <v>1357131.139691359</v>
      </c>
      <c r="G505">
        <v>2518541.909973204</v>
      </c>
    </row>
    <row r="506" spans="1:7">
      <c r="A506">
        <v>504</v>
      </c>
      <c r="B506">
        <v>12142098.03212964</v>
      </c>
      <c r="C506">
        <v>2247021.766665802</v>
      </c>
      <c r="D506">
        <v>2653429.184399539</v>
      </c>
      <c r="E506">
        <v>3365974.841101715</v>
      </c>
      <c r="F506">
        <v>1357130.405960335</v>
      </c>
      <c r="G506">
        <v>2518541.834002253</v>
      </c>
    </row>
    <row r="507" spans="1:7">
      <c r="A507">
        <v>505</v>
      </c>
      <c r="B507">
        <v>12142098.03211818</v>
      </c>
      <c r="C507">
        <v>2247019.427378115</v>
      </c>
      <c r="D507">
        <v>2653429.717703917</v>
      </c>
      <c r="E507">
        <v>3365974.67198048</v>
      </c>
      <c r="F507">
        <v>1357132.149451413</v>
      </c>
      <c r="G507">
        <v>2518542.065604255</v>
      </c>
    </row>
    <row r="508" spans="1:7">
      <c r="A508">
        <v>506</v>
      </c>
      <c r="B508">
        <v>12142098.03213642</v>
      </c>
      <c r="C508">
        <v>2247020.109934452</v>
      </c>
      <c r="D508">
        <v>2653429.798980025</v>
      </c>
      <c r="E508">
        <v>3365974.690714987</v>
      </c>
      <c r="F508">
        <v>1357131.358727938</v>
      </c>
      <c r="G508">
        <v>2518542.073779015</v>
      </c>
    </row>
    <row r="509" spans="1:7">
      <c r="A509">
        <v>507</v>
      </c>
      <c r="B509">
        <v>12142098.03212357</v>
      </c>
      <c r="C509">
        <v>2247019.974972809</v>
      </c>
      <c r="D509">
        <v>2653429.587699181</v>
      </c>
      <c r="E509">
        <v>3365974.712361543</v>
      </c>
      <c r="F509">
        <v>1357131.747256694</v>
      </c>
      <c r="G509">
        <v>2518542.00983334</v>
      </c>
    </row>
    <row r="510" spans="1:7">
      <c r="A510">
        <v>508</v>
      </c>
      <c r="B510">
        <v>12142098.03211974</v>
      </c>
      <c r="C510">
        <v>2247015.695727217</v>
      </c>
      <c r="D510">
        <v>2653430.659945902</v>
      </c>
      <c r="E510">
        <v>3365974.389373689</v>
      </c>
      <c r="F510">
        <v>1357134.83387642</v>
      </c>
      <c r="G510">
        <v>2518542.453196506</v>
      </c>
    </row>
    <row r="511" spans="1:7">
      <c r="A511">
        <v>509</v>
      </c>
      <c r="B511">
        <v>12142098.03213049</v>
      </c>
      <c r="C511">
        <v>2247019.57250563</v>
      </c>
      <c r="D511">
        <v>2653430.041608347</v>
      </c>
      <c r="E511">
        <v>3365974.636070216</v>
      </c>
      <c r="F511">
        <v>1357131.623001101</v>
      </c>
      <c r="G511">
        <v>2518542.158945201</v>
      </c>
    </row>
    <row r="512" spans="1:7">
      <c r="A512">
        <v>510</v>
      </c>
      <c r="B512">
        <v>12142098.03211667</v>
      </c>
      <c r="C512">
        <v>2247018.8147429</v>
      </c>
      <c r="D512">
        <v>2653429.367552211</v>
      </c>
      <c r="E512">
        <v>3365974.691215378</v>
      </c>
      <c r="F512">
        <v>1357133.180140466</v>
      </c>
      <c r="G512">
        <v>2518541.978465711</v>
      </c>
    </row>
    <row r="513" spans="1:7">
      <c r="A513">
        <v>511</v>
      </c>
      <c r="B513">
        <v>12142098.03211718</v>
      </c>
      <c r="C513">
        <v>2247019.612034647</v>
      </c>
      <c r="D513">
        <v>2653429.402608782</v>
      </c>
      <c r="E513">
        <v>3365974.720956703</v>
      </c>
      <c r="F513">
        <v>1357132.329219467</v>
      </c>
      <c r="G513">
        <v>2518541.967297583</v>
      </c>
    </row>
    <row r="514" spans="1:7">
      <c r="A514">
        <v>512</v>
      </c>
      <c r="B514">
        <v>12142098.03212</v>
      </c>
      <c r="C514">
        <v>2247017.115185321</v>
      </c>
      <c r="D514">
        <v>2653429.461377725</v>
      </c>
      <c r="E514">
        <v>3365974.606219093</v>
      </c>
      <c r="F514">
        <v>1357134.798353417</v>
      </c>
      <c r="G514">
        <v>2518542.050984447</v>
      </c>
    </row>
    <row r="515" spans="1:7">
      <c r="A515">
        <v>513</v>
      </c>
      <c r="B515">
        <v>12142098.03211659</v>
      </c>
      <c r="C515">
        <v>2247018.742193266</v>
      </c>
      <c r="D515">
        <v>2653429.416786088</v>
      </c>
      <c r="E515">
        <v>3365974.681731122</v>
      </c>
      <c r="F515">
        <v>1357133.194451542</v>
      </c>
      <c r="G515">
        <v>2518541.996954571</v>
      </c>
    </row>
    <row r="516" spans="1:7">
      <c r="A516">
        <v>514</v>
      </c>
      <c r="B516">
        <v>12142098.03213718</v>
      </c>
      <c r="C516">
        <v>2247017.524355737</v>
      </c>
      <c r="D516">
        <v>2653429.321227351</v>
      </c>
      <c r="E516">
        <v>3365974.641877766</v>
      </c>
      <c r="F516">
        <v>1357134.544277635</v>
      </c>
      <c r="G516">
        <v>2518542.000398696</v>
      </c>
    </row>
    <row r="517" spans="1:7">
      <c r="A517">
        <v>515</v>
      </c>
      <c r="B517">
        <v>12142098.03211754</v>
      </c>
      <c r="C517">
        <v>2247018.707074054</v>
      </c>
      <c r="D517">
        <v>2653429.19566342</v>
      </c>
      <c r="E517">
        <v>3365974.708859484</v>
      </c>
      <c r="F517">
        <v>1357133.488811807</v>
      </c>
      <c r="G517">
        <v>2518541.931708776</v>
      </c>
    </row>
    <row r="518" spans="1:7">
      <c r="A518">
        <v>516</v>
      </c>
      <c r="B518">
        <v>12142098.03211724</v>
      </c>
      <c r="C518">
        <v>2247019.299945101</v>
      </c>
      <c r="D518">
        <v>2653429.300295875</v>
      </c>
      <c r="E518">
        <v>3365974.720850409</v>
      </c>
      <c r="F518">
        <v>1357132.762506546</v>
      </c>
      <c r="G518">
        <v>2518541.94851931</v>
      </c>
    </row>
    <row r="519" spans="1:7">
      <c r="A519">
        <v>517</v>
      </c>
      <c r="B519">
        <v>12142098.03211498</v>
      </c>
      <c r="C519">
        <v>2247018.241595258</v>
      </c>
      <c r="D519">
        <v>2653429.554490999</v>
      </c>
      <c r="E519">
        <v>3365974.642464071</v>
      </c>
      <c r="F519">
        <v>1357133.538677376</v>
      </c>
      <c r="G519">
        <v>2518542.054887276</v>
      </c>
    </row>
    <row r="520" spans="1:7">
      <c r="A520">
        <v>518</v>
      </c>
      <c r="B520">
        <v>12142098.0321195</v>
      </c>
      <c r="C520">
        <v>2247018.159614548</v>
      </c>
      <c r="D520">
        <v>2653429.559816389</v>
      </c>
      <c r="E520">
        <v>3365974.638387754</v>
      </c>
      <c r="F520">
        <v>1357133.614209464</v>
      </c>
      <c r="G520">
        <v>2518542.060091342</v>
      </c>
    </row>
    <row r="521" spans="1:7">
      <c r="A521">
        <v>519</v>
      </c>
      <c r="B521">
        <v>12142098.03212181</v>
      </c>
      <c r="C521">
        <v>2247020.027904722</v>
      </c>
      <c r="D521">
        <v>2653429.116259562</v>
      </c>
      <c r="E521">
        <v>3365974.775998585</v>
      </c>
      <c r="F521">
        <v>1357132.239613106</v>
      </c>
      <c r="G521">
        <v>2518541.872345832</v>
      </c>
    </row>
    <row r="522" spans="1:7">
      <c r="A522">
        <v>520</v>
      </c>
      <c r="B522">
        <v>12142098.03211421</v>
      </c>
      <c r="C522">
        <v>2247018.501600498</v>
      </c>
      <c r="D522">
        <v>2653429.547507004</v>
      </c>
      <c r="E522">
        <v>3365974.654455118</v>
      </c>
      <c r="F522">
        <v>1357133.282441929</v>
      </c>
      <c r="G522">
        <v>2518542.046109661</v>
      </c>
    </row>
    <row r="523" spans="1:7">
      <c r="A523">
        <v>521</v>
      </c>
      <c r="B523">
        <v>12142098.03211526</v>
      </c>
      <c r="C523">
        <v>2247017.466896636</v>
      </c>
      <c r="D523">
        <v>2653430.12015916</v>
      </c>
      <c r="E523">
        <v>3365974.535533424</v>
      </c>
      <c r="F523">
        <v>1357133.661673594</v>
      </c>
      <c r="G523">
        <v>2518542.24785244</v>
      </c>
    </row>
    <row r="524" spans="1:7">
      <c r="A524">
        <v>522</v>
      </c>
      <c r="B524">
        <v>12142098.03211717</v>
      </c>
      <c r="C524">
        <v>2247018.517014207</v>
      </c>
      <c r="D524">
        <v>2653429.473689915</v>
      </c>
      <c r="E524">
        <v>3365974.664720133</v>
      </c>
      <c r="F524">
        <v>1357133.352581927</v>
      </c>
      <c r="G524">
        <v>2518542.024110991</v>
      </c>
    </row>
    <row r="525" spans="1:7">
      <c r="A525">
        <v>523</v>
      </c>
      <c r="B525">
        <v>12142098.03211022</v>
      </c>
      <c r="C525">
        <v>2247018.731396185</v>
      </c>
      <c r="D525">
        <v>2653429.58342881</v>
      </c>
      <c r="E525">
        <v>3365974.65954224</v>
      </c>
      <c r="F525">
        <v>1357133.008281129</v>
      </c>
      <c r="G525">
        <v>2518542.049461852</v>
      </c>
    </row>
    <row r="526" spans="1:7">
      <c r="A526">
        <v>524</v>
      </c>
      <c r="B526">
        <v>12142098.03210852</v>
      </c>
      <c r="C526">
        <v>2247017.838889595</v>
      </c>
      <c r="D526">
        <v>2653429.734450494</v>
      </c>
      <c r="E526">
        <v>3365974.601503734</v>
      </c>
      <c r="F526">
        <v>1357133.738929393</v>
      </c>
      <c r="G526">
        <v>2518542.118335303</v>
      </c>
    </row>
    <row r="527" spans="1:7">
      <c r="A527">
        <v>525</v>
      </c>
      <c r="B527">
        <v>12142098.03211221</v>
      </c>
      <c r="C527">
        <v>2247018.453090246</v>
      </c>
      <c r="D527">
        <v>2653429.686670476</v>
      </c>
      <c r="E527">
        <v>3365974.634049401</v>
      </c>
      <c r="F527">
        <v>1357133.170590104</v>
      </c>
      <c r="G527">
        <v>2518542.087711986</v>
      </c>
    </row>
    <row r="528" spans="1:7">
      <c r="A528">
        <v>526</v>
      </c>
      <c r="B528">
        <v>12142098.03210805</v>
      </c>
      <c r="C528">
        <v>2247018.382333975</v>
      </c>
      <c r="D528">
        <v>2653429.5641836</v>
      </c>
      <c r="E528">
        <v>3365974.646809123</v>
      </c>
      <c r="F528">
        <v>1357133.389708163</v>
      </c>
      <c r="G528">
        <v>2518542.049073183</v>
      </c>
    </row>
    <row r="529" spans="1:7">
      <c r="A529">
        <v>527</v>
      </c>
      <c r="B529">
        <v>12142098.0321122</v>
      </c>
      <c r="C529">
        <v>2247018.239896433</v>
      </c>
      <c r="D529">
        <v>2653429.595149458</v>
      </c>
      <c r="E529">
        <v>3365974.636666644</v>
      </c>
      <c r="F529">
        <v>1357133.498541791</v>
      </c>
      <c r="G529">
        <v>2518542.061857872</v>
      </c>
    </row>
    <row r="530" spans="1:7">
      <c r="A530">
        <v>528</v>
      </c>
      <c r="B530">
        <v>12142098.03210685</v>
      </c>
      <c r="C530">
        <v>2247017.48082753</v>
      </c>
      <c r="D530">
        <v>2653429.769492041</v>
      </c>
      <c r="E530">
        <v>3365974.581561933</v>
      </c>
      <c r="F530">
        <v>1357134.063528483</v>
      </c>
      <c r="G530">
        <v>2518542.13669686</v>
      </c>
    </row>
    <row r="531" spans="1:7">
      <c r="A531">
        <v>529</v>
      </c>
      <c r="B531">
        <v>12142098.03211005</v>
      </c>
      <c r="C531">
        <v>2247017.184154386</v>
      </c>
      <c r="D531">
        <v>2653429.76521584</v>
      </c>
      <c r="E531">
        <v>3365974.569367799</v>
      </c>
      <c r="F531">
        <v>1357134.369260471</v>
      </c>
      <c r="G531">
        <v>2518542.144111554</v>
      </c>
    </row>
    <row r="532" spans="1:7">
      <c r="A532">
        <v>530</v>
      </c>
      <c r="B532">
        <v>12142098.0321062</v>
      </c>
      <c r="C532">
        <v>2247017.399186707</v>
      </c>
      <c r="D532">
        <v>2653429.662729629</v>
      </c>
      <c r="E532">
        <v>3365974.591895419</v>
      </c>
      <c r="F532">
        <v>1357134.271737061</v>
      </c>
      <c r="G532">
        <v>2518542.106557382</v>
      </c>
    </row>
    <row r="533" spans="1:7">
      <c r="A533">
        <v>531</v>
      </c>
      <c r="B533">
        <v>12142098.03210837</v>
      </c>
      <c r="C533">
        <v>2247017.279426896</v>
      </c>
      <c r="D533">
        <v>2653429.770772529</v>
      </c>
      <c r="E533">
        <v>3365974.572764778</v>
      </c>
      <c r="F533">
        <v>1357134.266941</v>
      </c>
      <c r="G533">
        <v>2518542.142203162</v>
      </c>
    </row>
    <row r="534" spans="1:7">
      <c r="A534">
        <v>532</v>
      </c>
      <c r="B534">
        <v>12142098.03210697</v>
      </c>
      <c r="C534">
        <v>2247016.563980737</v>
      </c>
      <c r="D534">
        <v>2653429.659225802</v>
      </c>
      <c r="E534">
        <v>3365974.556451925</v>
      </c>
      <c r="F534">
        <v>1357135.124236186</v>
      </c>
      <c r="G534">
        <v>2518542.128212322</v>
      </c>
    </row>
    <row r="535" spans="1:7">
      <c r="A535">
        <v>533</v>
      </c>
      <c r="B535">
        <v>12142098.032107</v>
      </c>
      <c r="C535">
        <v>2247017.964562507</v>
      </c>
      <c r="D535">
        <v>2653429.393762765</v>
      </c>
      <c r="E535">
        <v>3365974.651117865</v>
      </c>
      <c r="F535">
        <v>1357134.013724037</v>
      </c>
      <c r="G535">
        <v>2518542.008939831</v>
      </c>
    </row>
    <row r="536" spans="1:7">
      <c r="A536">
        <v>534</v>
      </c>
      <c r="B536">
        <v>12142098.03210439</v>
      </c>
      <c r="C536">
        <v>2247017.153123479</v>
      </c>
      <c r="D536">
        <v>2653429.901498237</v>
      </c>
      <c r="E536">
        <v>3365974.550134872</v>
      </c>
      <c r="F536">
        <v>1357134.244290587</v>
      </c>
      <c r="G536">
        <v>2518542.183057212</v>
      </c>
    </row>
    <row r="537" spans="1:7">
      <c r="A537">
        <v>535</v>
      </c>
      <c r="B537">
        <v>12142098.03210505</v>
      </c>
      <c r="C537">
        <v>2247016.819915902</v>
      </c>
      <c r="D537">
        <v>2653429.932237349</v>
      </c>
      <c r="E537">
        <v>3365974.531883828</v>
      </c>
      <c r="F537">
        <v>1357134.547339816</v>
      </c>
      <c r="G537">
        <v>2518542.200728159</v>
      </c>
    </row>
    <row r="538" spans="1:7">
      <c r="A538">
        <v>536</v>
      </c>
      <c r="B538">
        <v>12142098.03210223</v>
      </c>
      <c r="C538">
        <v>2247017.46625702</v>
      </c>
      <c r="D538">
        <v>2653429.793008223</v>
      </c>
      <c r="E538">
        <v>3365974.577814387</v>
      </c>
      <c r="F538">
        <v>1357134.052748815</v>
      </c>
      <c r="G538">
        <v>2518542.142273786</v>
      </c>
    </row>
    <row r="539" spans="1:7">
      <c r="A539">
        <v>537</v>
      </c>
      <c r="B539">
        <v>12142098.03210234</v>
      </c>
      <c r="C539">
        <v>2247018.162270624</v>
      </c>
      <c r="D539">
        <v>2653429.70124783</v>
      </c>
      <c r="E539">
        <v>3365974.619568056</v>
      </c>
      <c r="F539">
        <v>1357133.453231689</v>
      </c>
      <c r="G539">
        <v>2518542.09578414</v>
      </c>
    </row>
    <row r="540" spans="1:7">
      <c r="A540">
        <v>538</v>
      </c>
      <c r="B540">
        <v>12142098.032105</v>
      </c>
      <c r="C540">
        <v>2247017.990591091</v>
      </c>
      <c r="D540">
        <v>2653429.849685417</v>
      </c>
      <c r="E540">
        <v>3365974.592921501</v>
      </c>
      <c r="F540">
        <v>1357133.45422363</v>
      </c>
      <c r="G540">
        <v>2518542.144683363</v>
      </c>
    </row>
    <row r="541" spans="1:7">
      <c r="A541">
        <v>539</v>
      </c>
      <c r="B541">
        <v>12142098.03210469</v>
      </c>
      <c r="C541">
        <v>2247017.731242144</v>
      </c>
      <c r="D541">
        <v>2653429.704571849</v>
      </c>
      <c r="E541">
        <v>3365974.600604413</v>
      </c>
      <c r="F541">
        <v>1357133.888828514</v>
      </c>
      <c r="G541">
        <v>2518542.106857773</v>
      </c>
    </row>
    <row r="542" spans="1:7">
      <c r="A542">
        <v>540</v>
      </c>
      <c r="B542">
        <v>12142098.03210609</v>
      </c>
      <c r="C542">
        <v>2247016.657258738</v>
      </c>
      <c r="D542">
        <v>2653429.868845178</v>
      </c>
      <c r="E542">
        <v>3365974.533251739</v>
      </c>
      <c r="F542">
        <v>1357134.782724124</v>
      </c>
      <c r="G542">
        <v>2518542.190026314</v>
      </c>
    </row>
    <row r="543" spans="1:7">
      <c r="A543">
        <v>541</v>
      </c>
      <c r="B543">
        <v>12142098.03210297</v>
      </c>
      <c r="C543">
        <v>2247017.320785636</v>
      </c>
      <c r="D543">
        <v>2653429.926075529</v>
      </c>
      <c r="E543">
        <v>3365974.554340716</v>
      </c>
      <c r="F543">
        <v>1357134.044328313</v>
      </c>
      <c r="G543">
        <v>2518542.186572775</v>
      </c>
    </row>
    <row r="544" spans="1:7">
      <c r="A544">
        <v>542</v>
      </c>
      <c r="B544">
        <v>12142098.03210253</v>
      </c>
      <c r="C544">
        <v>2247017.708304245</v>
      </c>
      <c r="D544">
        <v>2653429.769639492</v>
      </c>
      <c r="E544">
        <v>3365974.591234163</v>
      </c>
      <c r="F544">
        <v>1357133.834416024</v>
      </c>
      <c r="G544">
        <v>2518542.128508603</v>
      </c>
    </row>
    <row r="545" spans="1:7">
      <c r="A545">
        <v>543</v>
      </c>
      <c r="B545">
        <v>12142098.03210114</v>
      </c>
      <c r="C545">
        <v>2247017.557797838</v>
      </c>
      <c r="D545">
        <v>2653429.736443493</v>
      </c>
      <c r="E545">
        <v>3365974.589045917</v>
      </c>
      <c r="F545">
        <v>1357134.026372821</v>
      </c>
      <c r="G545">
        <v>2518542.122441072</v>
      </c>
    </row>
    <row r="546" spans="1:7">
      <c r="A546">
        <v>544</v>
      </c>
      <c r="B546">
        <v>12142098.03210073</v>
      </c>
      <c r="C546">
        <v>2247017.487007366</v>
      </c>
      <c r="D546">
        <v>2653429.797791764</v>
      </c>
      <c r="E546">
        <v>3365974.578041591</v>
      </c>
      <c r="F546">
        <v>1357134.026189518</v>
      </c>
      <c r="G546">
        <v>2518542.143070496</v>
      </c>
    </row>
    <row r="547" spans="1:7">
      <c r="A547">
        <v>545</v>
      </c>
      <c r="B547">
        <v>12142098.03210061</v>
      </c>
      <c r="C547">
        <v>2247017.910954164</v>
      </c>
      <c r="D547">
        <v>2653429.627705188</v>
      </c>
      <c r="E547">
        <v>3365974.618354503</v>
      </c>
      <c r="F547">
        <v>1357133.795535414</v>
      </c>
      <c r="G547">
        <v>2518542.079551341</v>
      </c>
    </row>
    <row r="548" spans="1:7">
      <c r="A548">
        <v>546</v>
      </c>
      <c r="B548">
        <v>12142098.0321006</v>
      </c>
      <c r="C548">
        <v>2247018.050748652</v>
      </c>
      <c r="D548">
        <v>2653429.588581782</v>
      </c>
      <c r="E548">
        <v>3365974.629444608</v>
      </c>
      <c r="F548">
        <v>1357133.698889723</v>
      </c>
      <c r="G548">
        <v>2518542.06443584</v>
      </c>
    </row>
    <row r="549" spans="1:7">
      <c r="A549">
        <v>547</v>
      </c>
      <c r="B549">
        <v>12142098.03209995</v>
      </c>
      <c r="C549">
        <v>2247017.962293702</v>
      </c>
      <c r="D549">
        <v>2653429.53732487</v>
      </c>
      <c r="E549">
        <v>3365974.632400693</v>
      </c>
      <c r="F549">
        <v>1357133.848087122</v>
      </c>
      <c r="G549">
        <v>2518542.051993566</v>
      </c>
    </row>
    <row r="550" spans="1:7">
      <c r="A550">
        <v>548</v>
      </c>
      <c r="B550">
        <v>12142098.03210034</v>
      </c>
      <c r="C550">
        <v>2247017.827297281</v>
      </c>
      <c r="D550">
        <v>2653429.525050556</v>
      </c>
      <c r="E550">
        <v>3365974.628206578</v>
      </c>
      <c r="F550">
        <v>1357133.999366674</v>
      </c>
      <c r="G550">
        <v>2518542.052179254</v>
      </c>
    </row>
    <row r="551" spans="1:7">
      <c r="A551">
        <v>549</v>
      </c>
      <c r="B551">
        <v>12142098.03209963</v>
      </c>
      <c r="C551">
        <v>2247017.776500237</v>
      </c>
      <c r="D551">
        <v>2653429.581158157</v>
      </c>
      <c r="E551">
        <v>3365974.618750192</v>
      </c>
      <c r="F551">
        <v>1357133.98435839</v>
      </c>
      <c r="G551">
        <v>2518542.071332651</v>
      </c>
    </row>
    <row r="552" spans="1:7">
      <c r="A552">
        <v>550</v>
      </c>
      <c r="B552">
        <v>12142098.03209925</v>
      </c>
      <c r="C552">
        <v>2247017.594385217</v>
      </c>
      <c r="D552">
        <v>2653429.639581775</v>
      </c>
      <c r="E552">
        <v>3365974.603303174</v>
      </c>
      <c r="F552">
        <v>1357134.100773518</v>
      </c>
      <c r="G552">
        <v>2518542.094055568</v>
      </c>
    </row>
    <row r="553" spans="1:7">
      <c r="A553">
        <v>551</v>
      </c>
      <c r="B553">
        <v>12142098.03209945</v>
      </c>
      <c r="C553">
        <v>2247017.687026257</v>
      </c>
      <c r="D553">
        <v>2653429.571869497</v>
      </c>
      <c r="E553">
        <v>3365974.616042593</v>
      </c>
      <c r="F553">
        <v>1357134.0863341</v>
      </c>
      <c r="G553">
        <v>2518542.070827001</v>
      </c>
    </row>
    <row r="554" spans="1:7">
      <c r="A554">
        <v>552</v>
      </c>
      <c r="B554">
        <v>12142098.03209989</v>
      </c>
      <c r="C554">
        <v>2247017.546415965</v>
      </c>
      <c r="D554">
        <v>2653429.690795719</v>
      </c>
      <c r="E554">
        <v>3365974.594598064</v>
      </c>
      <c r="F554">
        <v>1357134.089788044</v>
      </c>
      <c r="G554">
        <v>2518542.110502101</v>
      </c>
    </row>
    <row r="555" spans="1:7">
      <c r="A555">
        <v>553</v>
      </c>
      <c r="B555">
        <v>12142098.03209972</v>
      </c>
      <c r="C555">
        <v>2247017.348196089</v>
      </c>
      <c r="D555">
        <v>2653429.673300923</v>
      </c>
      <c r="E555">
        <v>3365974.588371736</v>
      </c>
      <c r="F555">
        <v>1357134.311376394</v>
      </c>
      <c r="G555">
        <v>2518542.11085458</v>
      </c>
    </row>
    <row r="556" spans="1:7">
      <c r="A556">
        <v>554</v>
      </c>
      <c r="B556">
        <v>12142098.03209963</v>
      </c>
      <c r="C556">
        <v>2247018.193209409</v>
      </c>
      <c r="D556">
        <v>2653429.583697749</v>
      </c>
      <c r="E556">
        <v>3365974.636253822</v>
      </c>
      <c r="F556">
        <v>1357133.558068858</v>
      </c>
      <c r="G556">
        <v>2518542.060869795</v>
      </c>
    </row>
    <row r="557" spans="1:7">
      <c r="A557">
        <v>555</v>
      </c>
      <c r="B557">
        <v>12142098.03209936</v>
      </c>
      <c r="C557">
        <v>2247017.510285805</v>
      </c>
      <c r="D557">
        <v>2653429.705641376</v>
      </c>
      <c r="E557">
        <v>3365974.591128534</v>
      </c>
      <c r="F557">
        <v>1357134.108531089</v>
      </c>
      <c r="G557">
        <v>2518542.116512559</v>
      </c>
    </row>
    <row r="558" spans="1:7">
      <c r="A558">
        <v>556</v>
      </c>
      <c r="B558">
        <v>12142098.03209962</v>
      </c>
      <c r="C558">
        <v>2247017.668852224</v>
      </c>
      <c r="D558">
        <v>2653429.608083767</v>
      </c>
      <c r="E558">
        <v>3365974.610641022</v>
      </c>
      <c r="F558">
        <v>1357134.061432162</v>
      </c>
      <c r="G558">
        <v>2518542.083090447</v>
      </c>
    </row>
    <row r="559" spans="1:7">
      <c r="A559">
        <v>557</v>
      </c>
      <c r="B559">
        <v>12142098.03209963</v>
      </c>
      <c r="C559">
        <v>2247017.846198589</v>
      </c>
      <c r="D559">
        <v>2653429.552309156</v>
      </c>
      <c r="E559">
        <v>3365974.625452411</v>
      </c>
      <c r="F559">
        <v>1357133.947462699</v>
      </c>
      <c r="G559">
        <v>2518542.060676771</v>
      </c>
    </row>
    <row r="560" spans="1:7">
      <c r="A560">
        <v>558</v>
      </c>
      <c r="B560">
        <v>12142098.03209972</v>
      </c>
      <c r="C560">
        <v>2247017.670717473</v>
      </c>
      <c r="D560">
        <v>2653429.679249347</v>
      </c>
      <c r="E560">
        <v>3365974.601392422</v>
      </c>
      <c r="F560">
        <v>1357133.975799383</v>
      </c>
      <c r="G560">
        <v>2518542.104941098</v>
      </c>
    </row>
    <row r="561" spans="1:7">
      <c r="A561">
        <v>559</v>
      </c>
      <c r="B561">
        <v>12142098.03209934</v>
      </c>
      <c r="C561">
        <v>2247017.484313324</v>
      </c>
      <c r="D561">
        <v>2653429.756380209</v>
      </c>
      <c r="E561">
        <v>3365974.58331481</v>
      </c>
      <c r="F561">
        <v>1357134.076544467</v>
      </c>
      <c r="G561">
        <v>2518542.131546525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7083376.23620358</v>
      </c>
      <c r="C2">
        <v>3750351.139219305</v>
      </c>
    </row>
    <row r="3" spans="1:3">
      <c r="A3">
        <v>1</v>
      </c>
      <c r="B3">
        <v>70833762.36203589</v>
      </c>
      <c r="C3">
        <v>16595648.71107281</v>
      </c>
    </row>
    <row r="4" spans="1:3">
      <c r="A4">
        <v>2</v>
      </c>
      <c r="B4">
        <v>67515939.13244352</v>
      </c>
      <c r="C4">
        <v>16332922.13778375</v>
      </c>
    </row>
    <row r="5" spans="1:3">
      <c r="A5">
        <v>3</v>
      </c>
      <c r="B5">
        <v>64199193.0925262</v>
      </c>
      <c r="C5">
        <v>16066897.29861827</v>
      </c>
    </row>
    <row r="6" spans="1:3">
      <c r="A6">
        <v>4</v>
      </c>
      <c r="B6">
        <v>60883212.05961483</v>
      </c>
      <c r="C6">
        <v>15798573.13911122</v>
      </c>
    </row>
    <row r="7" spans="1:3">
      <c r="A7">
        <v>5</v>
      </c>
      <c r="B7">
        <v>57567759.8008645</v>
      </c>
      <c r="C7">
        <v>15528702.61452567</v>
      </c>
    </row>
    <row r="8" spans="1:3">
      <c r="A8">
        <v>6</v>
      </c>
      <c r="B8">
        <v>54252644.12163742</v>
      </c>
      <c r="C8">
        <v>15257892.51428954</v>
      </c>
    </row>
    <row r="9" spans="1:3">
      <c r="A9">
        <v>7</v>
      </c>
      <c r="B9">
        <v>50937696.46553073</v>
      </c>
      <c r="C9">
        <v>14986668.19190178</v>
      </c>
    </row>
    <row r="10" spans="1:3">
      <c r="A10">
        <v>8</v>
      </c>
      <c r="B10">
        <v>47622757.14962228</v>
      </c>
      <c r="C10">
        <v>14715520.91642898</v>
      </c>
    </row>
    <row r="11" spans="1:3">
      <c r="A11">
        <v>9</v>
      </c>
      <c r="B11">
        <v>44283910.41775249</v>
      </c>
      <c r="C11">
        <v>14455922.40129369</v>
      </c>
    </row>
    <row r="12" spans="1:3">
      <c r="A12">
        <v>10</v>
      </c>
      <c r="B12">
        <v>40943512.10284994</v>
      </c>
      <c r="C12">
        <v>14198333.86298595</v>
      </c>
    </row>
    <row r="13" spans="1:3">
      <c r="A13">
        <v>11</v>
      </c>
      <c r="B13">
        <v>37600337.24843205</v>
      </c>
      <c r="C13">
        <v>13944304.68406518</v>
      </c>
    </row>
    <row r="14" spans="1:3">
      <c r="A14">
        <v>12</v>
      </c>
      <c r="B14">
        <v>35416881.18101794</v>
      </c>
      <c r="C14">
        <v>9459372.282265302</v>
      </c>
    </row>
    <row r="15" spans="1:3">
      <c r="A15">
        <v>13</v>
      </c>
      <c r="B15">
        <v>32122004.95081569</v>
      </c>
      <c r="C15">
        <v>7924980.794592132</v>
      </c>
    </row>
    <row r="16" spans="1:3">
      <c r="A16">
        <v>14</v>
      </c>
      <c r="B16">
        <v>29576664.86821092</v>
      </c>
      <c r="C16">
        <v>7804412.139060331</v>
      </c>
    </row>
    <row r="17" spans="1:3">
      <c r="A17">
        <v>15</v>
      </c>
      <c r="B17">
        <v>29714473.47320263</v>
      </c>
      <c r="C17">
        <v>7814946.63242117</v>
      </c>
    </row>
    <row r="18" spans="1:3">
      <c r="A18">
        <v>16</v>
      </c>
      <c r="B18">
        <v>30677272.07147935</v>
      </c>
      <c r="C18">
        <v>7560240.270359156</v>
      </c>
    </row>
    <row r="19" spans="1:3">
      <c r="A19">
        <v>17</v>
      </c>
      <c r="B19">
        <v>29712406.92292419</v>
      </c>
      <c r="C19">
        <v>7815221.514396253</v>
      </c>
    </row>
    <row r="20" spans="1:3">
      <c r="A20">
        <v>18</v>
      </c>
      <c r="B20">
        <v>30690269.66430945</v>
      </c>
      <c r="C20">
        <v>7553243.451693753</v>
      </c>
    </row>
    <row r="21" spans="1:3">
      <c r="A21">
        <v>19</v>
      </c>
      <c r="B21">
        <v>30811639.85422596</v>
      </c>
      <c r="C21">
        <v>7563118.911882163</v>
      </c>
    </row>
    <row r="22" spans="1:3">
      <c r="A22">
        <v>20</v>
      </c>
      <c r="B22">
        <v>31579920.93558821</v>
      </c>
      <c r="C22">
        <v>7343348.885383674</v>
      </c>
    </row>
    <row r="23" spans="1:3">
      <c r="A23">
        <v>21</v>
      </c>
      <c r="B23">
        <v>31692644.97153729</v>
      </c>
      <c r="C23">
        <v>7353852.602122344</v>
      </c>
    </row>
    <row r="24" spans="1:3">
      <c r="A24">
        <v>22</v>
      </c>
      <c r="B24">
        <v>32257943.56306171</v>
      </c>
      <c r="C24">
        <v>7154643.856775443</v>
      </c>
    </row>
    <row r="25" spans="1:3">
      <c r="A25">
        <v>23</v>
      </c>
      <c r="B25">
        <v>32776923.66095409</v>
      </c>
      <c r="C25">
        <v>7146843.934389064</v>
      </c>
    </row>
    <row r="26" spans="1:3">
      <c r="A26">
        <v>24</v>
      </c>
      <c r="B26">
        <v>28628657.97195929</v>
      </c>
      <c r="C26">
        <v>6564898.357768655</v>
      </c>
    </row>
    <row r="27" spans="1:3">
      <c r="A27">
        <v>25</v>
      </c>
      <c r="B27">
        <v>25597007.37781196</v>
      </c>
      <c r="C27">
        <v>6131642.239612639</v>
      </c>
    </row>
    <row r="28" spans="1:3">
      <c r="A28">
        <v>26</v>
      </c>
      <c r="B28">
        <v>23929699.24354517</v>
      </c>
      <c r="C28">
        <v>5921549.930285882</v>
      </c>
    </row>
    <row r="29" spans="1:3">
      <c r="A29">
        <v>27</v>
      </c>
      <c r="B29">
        <v>23028104.27892397</v>
      </c>
      <c r="C29">
        <v>5655325.693712533</v>
      </c>
    </row>
    <row r="30" spans="1:3">
      <c r="A30">
        <v>28</v>
      </c>
      <c r="B30">
        <v>21461413.40474718</v>
      </c>
      <c r="C30">
        <v>5407764.024045668</v>
      </c>
    </row>
    <row r="31" spans="1:3">
      <c r="A31">
        <v>29</v>
      </c>
      <c r="B31">
        <v>22676624.42688705</v>
      </c>
      <c r="C31">
        <v>5408414.268151807</v>
      </c>
    </row>
    <row r="32" spans="1:3">
      <c r="A32">
        <v>30</v>
      </c>
      <c r="B32">
        <v>21492666.76463202</v>
      </c>
      <c r="C32">
        <v>5447304.375968422</v>
      </c>
    </row>
    <row r="33" spans="1:3">
      <c r="A33">
        <v>31</v>
      </c>
      <c r="B33">
        <v>21520240.09926436</v>
      </c>
      <c r="C33">
        <v>5367458.06468172</v>
      </c>
    </row>
    <row r="34" spans="1:3">
      <c r="A34">
        <v>32</v>
      </c>
      <c r="B34">
        <v>21632692.32375051</v>
      </c>
      <c r="C34">
        <v>5379674.587425879</v>
      </c>
    </row>
    <row r="35" spans="1:3">
      <c r="A35">
        <v>33</v>
      </c>
      <c r="B35">
        <v>20696842.78375487</v>
      </c>
      <c r="C35">
        <v>5222798.268056585</v>
      </c>
    </row>
    <row r="36" spans="1:3">
      <c r="A36">
        <v>34</v>
      </c>
      <c r="B36">
        <v>20920642.5472498</v>
      </c>
      <c r="C36">
        <v>5216400.028800439</v>
      </c>
    </row>
    <row r="37" spans="1:3">
      <c r="A37">
        <v>35</v>
      </c>
      <c r="B37">
        <v>20850160.71670453</v>
      </c>
      <c r="C37">
        <v>5237913.462356902</v>
      </c>
    </row>
    <row r="38" spans="1:3">
      <c r="A38">
        <v>36</v>
      </c>
      <c r="B38">
        <v>19929677.72934651</v>
      </c>
      <c r="C38">
        <v>5099255.032900026</v>
      </c>
    </row>
    <row r="39" spans="1:3">
      <c r="A39">
        <v>37</v>
      </c>
      <c r="B39">
        <v>18261909.34881381</v>
      </c>
      <c r="C39">
        <v>4953456.513136949</v>
      </c>
    </row>
    <row r="40" spans="1:3">
      <c r="A40">
        <v>38</v>
      </c>
      <c r="B40">
        <v>17600676.76996443</v>
      </c>
      <c r="C40">
        <v>4838457.21402864</v>
      </c>
    </row>
    <row r="41" spans="1:3">
      <c r="A41">
        <v>39</v>
      </c>
      <c r="B41">
        <v>16744637.2939233</v>
      </c>
      <c r="C41">
        <v>4792767.105861592</v>
      </c>
    </row>
    <row r="42" spans="1:3">
      <c r="A42">
        <v>40</v>
      </c>
      <c r="B42">
        <v>15870909.38929124</v>
      </c>
      <c r="C42">
        <v>4701736.552453256</v>
      </c>
    </row>
    <row r="43" spans="1:3">
      <c r="A43">
        <v>41</v>
      </c>
      <c r="B43">
        <v>15313785.82276333</v>
      </c>
      <c r="C43">
        <v>4569095.796261718</v>
      </c>
    </row>
    <row r="44" spans="1:3">
      <c r="A44">
        <v>42</v>
      </c>
      <c r="B44">
        <v>15022301.4419163</v>
      </c>
      <c r="C44">
        <v>4573653.906772914</v>
      </c>
    </row>
    <row r="45" spans="1:3">
      <c r="A45">
        <v>43</v>
      </c>
      <c r="B45">
        <v>15073082.67382162</v>
      </c>
      <c r="C45">
        <v>4589889.310863633</v>
      </c>
    </row>
    <row r="46" spans="1:3">
      <c r="A46">
        <v>44</v>
      </c>
      <c r="B46">
        <v>14939480.53423946</v>
      </c>
      <c r="C46">
        <v>4568208.001219479</v>
      </c>
    </row>
    <row r="47" spans="1:3">
      <c r="A47">
        <v>45</v>
      </c>
      <c r="B47">
        <v>15131046.15997671</v>
      </c>
      <c r="C47">
        <v>4596305.578854089</v>
      </c>
    </row>
    <row r="48" spans="1:3">
      <c r="A48">
        <v>46</v>
      </c>
      <c r="B48">
        <v>14287801.86607428</v>
      </c>
      <c r="C48">
        <v>4515010.480646817</v>
      </c>
    </row>
    <row r="49" spans="1:3">
      <c r="A49">
        <v>47</v>
      </c>
      <c r="B49">
        <v>14055195.17907031</v>
      </c>
      <c r="C49">
        <v>4429452.121888062</v>
      </c>
    </row>
    <row r="50" spans="1:3">
      <c r="A50">
        <v>48</v>
      </c>
      <c r="B50">
        <v>13985689.07181564</v>
      </c>
      <c r="C50">
        <v>4412022.989764075</v>
      </c>
    </row>
    <row r="51" spans="1:3">
      <c r="A51">
        <v>49</v>
      </c>
      <c r="B51">
        <v>13967372.45527675</v>
      </c>
      <c r="C51">
        <v>4393390.711143333</v>
      </c>
    </row>
    <row r="52" spans="1:3">
      <c r="A52">
        <v>50</v>
      </c>
      <c r="B52">
        <v>13139927.48698532</v>
      </c>
      <c r="C52">
        <v>4293620.319624467</v>
      </c>
    </row>
    <row r="53" spans="1:3">
      <c r="A53">
        <v>51</v>
      </c>
      <c r="B53">
        <v>12771539.77293599</v>
      </c>
      <c r="C53">
        <v>4211650.506099136</v>
      </c>
    </row>
    <row r="54" spans="1:3">
      <c r="A54">
        <v>52</v>
      </c>
      <c r="B54">
        <v>12235690.2131965</v>
      </c>
      <c r="C54">
        <v>4129517.523104787</v>
      </c>
    </row>
    <row r="55" spans="1:3">
      <c r="A55">
        <v>53</v>
      </c>
      <c r="B55">
        <v>11677521.05502488</v>
      </c>
      <c r="C55">
        <v>4081756.417837699</v>
      </c>
    </row>
    <row r="56" spans="1:3">
      <c r="A56">
        <v>54</v>
      </c>
      <c r="B56">
        <v>11327772.54301436</v>
      </c>
      <c r="C56">
        <v>4038721.249319242</v>
      </c>
    </row>
    <row r="57" spans="1:3">
      <c r="A57">
        <v>55</v>
      </c>
      <c r="B57">
        <v>11318146.68975716</v>
      </c>
      <c r="C57">
        <v>4009357.330970388</v>
      </c>
    </row>
    <row r="58" spans="1:3">
      <c r="A58">
        <v>56</v>
      </c>
      <c r="B58">
        <v>11331554.46415486</v>
      </c>
      <c r="C58">
        <v>4013491.012164467</v>
      </c>
    </row>
    <row r="59" spans="1:3">
      <c r="A59">
        <v>57</v>
      </c>
      <c r="B59">
        <v>11219176.18941352</v>
      </c>
      <c r="C59">
        <v>4001894.855745236</v>
      </c>
    </row>
    <row r="60" spans="1:3">
      <c r="A60">
        <v>58</v>
      </c>
      <c r="B60">
        <v>11239030.41415978</v>
      </c>
      <c r="C60">
        <v>3985120.959021312</v>
      </c>
    </row>
    <row r="61" spans="1:3">
      <c r="A61">
        <v>59</v>
      </c>
      <c r="B61">
        <v>10876250.83905872</v>
      </c>
      <c r="C61">
        <v>3934016.233404073</v>
      </c>
    </row>
    <row r="62" spans="1:3">
      <c r="A62">
        <v>60</v>
      </c>
      <c r="B62">
        <v>10607184.77256768</v>
      </c>
      <c r="C62">
        <v>3878012.756090388</v>
      </c>
    </row>
    <row r="63" spans="1:3">
      <c r="A63">
        <v>61</v>
      </c>
      <c r="B63">
        <v>10235740.46881506</v>
      </c>
      <c r="C63">
        <v>3828232.987614894</v>
      </c>
    </row>
    <row r="64" spans="1:3">
      <c r="A64">
        <v>62</v>
      </c>
      <c r="B64">
        <v>9906541.509776758</v>
      </c>
      <c r="C64">
        <v>3785707.070973002</v>
      </c>
    </row>
    <row r="65" spans="1:3">
      <c r="A65">
        <v>63</v>
      </c>
      <c r="B65">
        <v>9619824.274219444</v>
      </c>
      <c r="C65">
        <v>3765297.993847561</v>
      </c>
    </row>
    <row r="66" spans="1:3">
      <c r="A66">
        <v>64</v>
      </c>
      <c r="B66">
        <v>9278323.126569528</v>
      </c>
      <c r="C66">
        <v>3726589.385800009</v>
      </c>
    </row>
    <row r="67" spans="1:3">
      <c r="A67">
        <v>65</v>
      </c>
      <c r="B67">
        <v>9017431.410773395</v>
      </c>
      <c r="C67">
        <v>3675350.092152655</v>
      </c>
    </row>
    <row r="68" spans="1:3">
      <c r="A68">
        <v>66</v>
      </c>
      <c r="B68">
        <v>8799461.826857854</v>
      </c>
      <c r="C68">
        <v>3641104.357111361</v>
      </c>
    </row>
    <row r="69" spans="1:3">
      <c r="A69">
        <v>67</v>
      </c>
      <c r="B69">
        <v>8727698.485703353</v>
      </c>
      <c r="C69">
        <v>3611852.570303892</v>
      </c>
    </row>
    <row r="70" spans="1:3">
      <c r="A70">
        <v>68</v>
      </c>
      <c r="B70">
        <v>8620126.532563001</v>
      </c>
      <c r="C70">
        <v>3612024.135561832</v>
      </c>
    </row>
    <row r="71" spans="1:3">
      <c r="A71">
        <v>69</v>
      </c>
      <c r="B71">
        <v>8608405.840304336</v>
      </c>
      <c r="C71">
        <v>3612775.386910858</v>
      </c>
    </row>
    <row r="72" spans="1:3">
      <c r="A72">
        <v>70</v>
      </c>
      <c r="B72">
        <v>8533979.017805776</v>
      </c>
      <c r="C72">
        <v>3600523.234334416</v>
      </c>
    </row>
    <row r="73" spans="1:3">
      <c r="A73">
        <v>71</v>
      </c>
      <c r="B73">
        <v>8528467.063689919</v>
      </c>
      <c r="C73">
        <v>3598353.547220604</v>
      </c>
    </row>
    <row r="74" spans="1:3">
      <c r="A74">
        <v>72</v>
      </c>
      <c r="B74">
        <v>8239610.642328506</v>
      </c>
      <c r="C74">
        <v>3569076.37882664</v>
      </c>
    </row>
    <row r="75" spans="1:3">
      <c r="A75">
        <v>73</v>
      </c>
      <c r="B75">
        <v>8004729.82153987</v>
      </c>
      <c r="C75">
        <v>3535594.174186301</v>
      </c>
    </row>
    <row r="76" spans="1:3">
      <c r="A76">
        <v>74</v>
      </c>
      <c r="B76">
        <v>7796841.202212103</v>
      </c>
      <c r="C76">
        <v>3505051.36587204</v>
      </c>
    </row>
    <row r="77" spans="1:3">
      <c r="A77">
        <v>75</v>
      </c>
      <c r="B77">
        <v>7678596.573699565</v>
      </c>
      <c r="C77">
        <v>3475652.106929927</v>
      </c>
    </row>
    <row r="78" spans="1:3">
      <c r="A78">
        <v>76</v>
      </c>
      <c r="B78">
        <v>7490688.016542227</v>
      </c>
      <c r="C78">
        <v>3442630.315399109</v>
      </c>
    </row>
    <row r="79" spans="1:3">
      <c r="A79">
        <v>77</v>
      </c>
      <c r="B79">
        <v>7267090.316214407</v>
      </c>
      <c r="C79">
        <v>3418819.808356998</v>
      </c>
    </row>
    <row r="80" spans="1:3">
      <c r="A80">
        <v>78</v>
      </c>
      <c r="B80">
        <v>7096345.782961466</v>
      </c>
      <c r="C80">
        <v>3397142.815876482</v>
      </c>
    </row>
    <row r="81" spans="1:3">
      <c r="A81">
        <v>79</v>
      </c>
      <c r="B81">
        <v>6975438.618623709</v>
      </c>
      <c r="C81">
        <v>3393143.762959072</v>
      </c>
    </row>
    <row r="82" spans="1:3">
      <c r="A82">
        <v>80</v>
      </c>
      <c r="B82">
        <v>6959521.79101049</v>
      </c>
      <c r="C82">
        <v>3379793.905848322</v>
      </c>
    </row>
    <row r="83" spans="1:3">
      <c r="A83">
        <v>81</v>
      </c>
      <c r="B83">
        <v>6955290.714986676</v>
      </c>
      <c r="C83">
        <v>3380916.374421776</v>
      </c>
    </row>
    <row r="84" spans="1:3">
      <c r="A84">
        <v>82</v>
      </c>
      <c r="B84">
        <v>6900953.282803667</v>
      </c>
      <c r="C84">
        <v>3372386.338351377</v>
      </c>
    </row>
    <row r="85" spans="1:3">
      <c r="A85">
        <v>83</v>
      </c>
      <c r="B85">
        <v>6904811.426693734</v>
      </c>
      <c r="C85">
        <v>3371648.76040577</v>
      </c>
    </row>
    <row r="86" spans="1:3">
      <c r="A86">
        <v>84</v>
      </c>
      <c r="B86">
        <v>6749430.372938249</v>
      </c>
      <c r="C86">
        <v>3343240.621925038</v>
      </c>
    </row>
    <row r="87" spans="1:3">
      <c r="A87">
        <v>85</v>
      </c>
      <c r="B87">
        <v>6590041.418698282</v>
      </c>
      <c r="C87">
        <v>3319978.917492932</v>
      </c>
    </row>
    <row r="88" spans="1:3">
      <c r="A88">
        <v>86</v>
      </c>
      <c r="B88">
        <v>6447919.93625273</v>
      </c>
      <c r="C88">
        <v>3299569.50981012</v>
      </c>
    </row>
    <row r="89" spans="1:3">
      <c r="A89">
        <v>87</v>
      </c>
      <c r="B89">
        <v>6321623.00624756</v>
      </c>
      <c r="C89">
        <v>3290064.260608958</v>
      </c>
    </row>
    <row r="90" spans="1:3">
      <c r="A90">
        <v>88</v>
      </c>
      <c r="B90">
        <v>6169730.782182476</v>
      </c>
      <c r="C90">
        <v>3273138.096411146</v>
      </c>
    </row>
    <row r="91" spans="1:3">
      <c r="A91">
        <v>89</v>
      </c>
      <c r="B91">
        <v>6043744.930087376</v>
      </c>
      <c r="C91">
        <v>3249075.252276706</v>
      </c>
    </row>
    <row r="92" spans="1:3">
      <c r="A92">
        <v>90</v>
      </c>
      <c r="B92">
        <v>5929081.792768378</v>
      </c>
      <c r="C92">
        <v>3229849.412095946</v>
      </c>
    </row>
    <row r="93" spans="1:3">
      <c r="A93">
        <v>91</v>
      </c>
      <c r="B93">
        <v>5885656.615723204</v>
      </c>
      <c r="C93">
        <v>3213919.148025407</v>
      </c>
    </row>
    <row r="94" spans="1:3">
      <c r="A94">
        <v>92</v>
      </c>
      <c r="B94">
        <v>5829167.334650112</v>
      </c>
      <c r="C94">
        <v>3212961.953814873</v>
      </c>
    </row>
    <row r="95" spans="1:3">
      <c r="A95">
        <v>93</v>
      </c>
      <c r="B95">
        <v>5836077.663682004</v>
      </c>
      <c r="C95">
        <v>3212489.99983588</v>
      </c>
    </row>
    <row r="96" spans="1:3">
      <c r="A96">
        <v>94</v>
      </c>
      <c r="B96">
        <v>5787599.979310391</v>
      </c>
      <c r="C96">
        <v>3205841.538103483</v>
      </c>
    </row>
    <row r="97" spans="1:3">
      <c r="A97">
        <v>95</v>
      </c>
      <c r="B97">
        <v>5788786.89149118</v>
      </c>
      <c r="C97">
        <v>3206742.88048061</v>
      </c>
    </row>
    <row r="98" spans="1:3">
      <c r="A98">
        <v>96</v>
      </c>
      <c r="B98">
        <v>5654693.532356882</v>
      </c>
      <c r="C98">
        <v>3190285.096309394</v>
      </c>
    </row>
    <row r="99" spans="1:3">
      <c r="A99">
        <v>97</v>
      </c>
      <c r="B99">
        <v>5541816.336399266</v>
      </c>
      <c r="C99">
        <v>3173094.244003272</v>
      </c>
    </row>
    <row r="100" spans="1:3">
      <c r="A100">
        <v>98</v>
      </c>
      <c r="B100">
        <v>5441513.079442781</v>
      </c>
      <c r="C100">
        <v>3157530.24377354</v>
      </c>
    </row>
    <row r="101" spans="1:3">
      <c r="A101">
        <v>99</v>
      </c>
      <c r="B101">
        <v>5386461.894173914</v>
      </c>
      <c r="C101">
        <v>3142416.712758599</v>
      </c>
    </row>
    <row r="102" spans="1:3">
      <c r="A102">
        <v>100</v>
      </c>
      <c r="B102">
        <v>5300346.621323171</v>
      </c>
      <c r="C102">
        <v>3124992.266780023</v>
      </c>
    </row>
    <row r="103" spans="1:3">
      <c r="A103">
        <v>101</v>
      </c>
      <c r="B103">
        <v>5189071.183663871</v>
      </c>
      <c r="C103">
        <v>3111342.512656269</v>
      </c>
    </row>
    <row r="104" spans="1:3">
      <c r="A104">
        <v>102</v>
      </c>
      <c r="B104">
        <v>5092995.043253127</v>
      </c>
      <c r="C104">
        <v>3098284.046200098</v>
      </c>
    </row>
    <row r="105" spans="1:3">
      <c r="A105">
        <v>103</v>
      </c>
      <c r="B105">
        <v>5040871.925962081</v>
      </c>
      <c r="C105">
        <v>3086121.597205572</v>
      </c>
    </row>
    <row r="106" spans="1:3">
      <c r="A106">
        <v>104</v>
      </c>
      <c r="B106">
        <v>4967537.782244641</v>
      </c>
      <c r="C106">
        <v>3081519.659710798</v>
      </c>
    </row>
    <row r="107" spans="1:3">
      <c r="A107">
        <v>105</v>
      </c>
      <c r="B107">
        <v>4952358.873752519</v>
      </c>
      <c r="C107">
        <v>3073844.080958573</v>
      </c>
    </row>
    <row r="108" spans="1:3">
      <c r="A108">
        <v>106</v>
      </c>
      <c r="B108">
        <v>4950946.544104182</v>
      </c>
      <c r="C108">
        <v>3074574.237743688</v>
      </c>
    </row>
    <row r="109" spans="1:3">
      <c r="A109">
        <v>107</v>
      </c>
      <c r="B109">
        <v>4894298.056249972</v>
      </c>
      <c r="C109">
        <v>3064151.701927502</v>
      </c>
    </row>
    <row r="110" spans="1:3">
      <c r="A110">
        <v>108</v>
      </c>
      <c r="B110">
        <v>4819390.481335907</v>
      </c>
      <c r="C110">
        <v>3050783.953702822</v>
      </c>
    </row>
    <row r="111" spans="1:3">
      <c r="A111">
        <v>109</v>
      </c>
      <c r="B111">
        <v>4737111.031231262</v>
      </c>
      <c r="C111">
        <v>3038539.285223031</v>
      </c>
    </row>
    <row r="112" spans="1:3">
      <c r="A112">
        <v>110</v>
      </c>
      <c r="B112">
        <v>4664784.534728209</v>
      </c>
      <c r="C112">
        <v>3027949.277381471</v>
      </c>
    </row>
    <row r="113" spans="1:3">
      <c r="A113">
        <v>111</v>
      </c>
      <c r="B113">
        <v>4602091.32790404</v>
      </c>
      <c r="C113">
        <v>3023554.667521663</v>
      </c>
    </row>
    <row r="114" spans="1:3">
      <c r="A114">
        <v>112</v>
      </c>
      <c r="B114">
        <v>4523537.741648121</v>
      </c>
      <c r="C114">
        <v>3015624.028543998</v>
      </c>
    </row>
    <row r="115" spans="1:3">
      <c r="A115">
        <v>113</v>
      </c>
      <c r="B115">
        <v>4454481.389891822</v>
      </c>
      <c r="C115">
        <v>3002990.739202534</v>
      </c>
    </row>
    <row r="116" spans="1:3">
      <c r="A116">
        <v>114</v>
      </c>
      <c r="B116">
        <v>4386998.24141551</v>
      </c>
      <c r="C116">
        <v>2991633.524723799</v>
      </c>
    </row>
    <row r="117" spans="1:3">
      <c r="A117">
        <v>115</v>
      </c>
      <c r="B117">
        <v>4325922.332051015</v>
      </c>
      <c r="C117">
        <v>2985395.247139808</v>
      </c>
    </row>
    <row r="118" spans="1:3">
      <c r="A118">
        <v>116</v>
      </c>
      <c r="B118">
        <v>4290150.004634153</v>
      </c>
      <c r="C118">
        <v>2975482.450015839</v>
      </c>
    </row>
    <row r="119" spans="1:3">
      <c r="A119">
        <v>117</v>
      </c>
      <c r="B119">
        <v>4253471.03431931</v>
      </c>
      <c r="C119">
        <v>2973893.901473698</v>
      </c>
    </row>
    <row r="120" spans="1:3">
      <c r="A120">
        <v>118</v>
      </c>
      <c r="B120">
        <v>4228068.250455623</v>
      </c>
      <c r="C120">
        <v>2969197.375621669</v>
      </c>
    </row>
    <row r="121" spans="1:3">
      <c r="A121">
        <v>119</v>
      </c>
      <c r="B121">
        <v>4179341.618886533</v>
      </c>
      <c r="C121">
        <v>2963075.505876536</v>
      </c>
    </row>
    <row r="122" spans="1:3">
      <c r="A122">
        <v>120</v>
      </c>
      <c r="B122">
        <v>4113824.594095644</v>
      </c>
      <c r="C122">
        <v>2954679.983052449</v>
      </c>
    </row>
    <row r="123" spans="1:3">
      <c r="A123">
        <v>121</v>
      </c>
      <c r="B123">
        <v>4053817.506944396</v>
      </c>
      <c r="C123">
        <v>2945475.446547905</v>
      </c>
    </row>
    <row r="124" spans="1:3">
      <c r="A124">
        <v>122</v>
      </c>
      <c r="B124">
        <v>4003073.717714069</v>
      </c>
      <c r="C124">
        <v>2937539.187497729</v>
      </c>
    </row>
    <row r="125" spans="1:3">
      <c r="A125">
        <v>123</v>
      </c>
      <c r="B125">
        <v>3980259.159432733</v>
      </c>
      <c r="C125">
        <v>2930039.716191925</v>
      </c>
    </row>
    <row r="126" spans="1:3">
      <c r="A126">
        <v>124</v>
      </c>
      <c r="B126">
        <v>3941550.537194682</v>
      </c>
      <c r="C126">
        <v>2920856.078140702</v>
      </c>
    </row>
    <row r="127" spans="1:3">
      <c r="A127">
        <v>125</v>
      </c>
      <c r="B127">
        <v>3882237.257810296</v>
      </c>
      <c r="C127">
        <v>2913397.700639527</v>
      </c>
    </row>
    <row r="128" spans="1:3">
      <c r="A128">
        <v>126</v>
      </c>
      <c r="B128">
        <v>3825171.252879618</v>
      </c>
      <c r="C128">
        <v>2905672.500508087</v>
      </c>
    </row>
    <row r="129" spans="1:3">
      <c r="A129">
        <v>127</v>
      </c>
      <c r="B129">
        <v>3785488.78719328</v>
      </c>
      <c r="C129">
        <v>2897696.731195843</v>
      </c>
    </row>
    <row r="130" spans="1:3">
      <c r="A130">
        <v>128</v>
      </c>
      <c r="B130">
        <v>3735949.036663366</v>
      </c>
      <c r="C130">
        <v>2893355.761819042</v>
      </c>
    </row>
    <row r="131" spans="1:3">
      <c r="A131">
        <v>129</v>
      </c>
      <c r="B131">
        <v>3720732.543646213</v>
      </c>
      <c r="C131">
        <v>2888153.262363503</v>
      </c>
    </row>
    <row r="132" spans="1:3">
      <c r="A132">
        <v>130</v>
      </c>
      <c r="B132">
        <v>3694897.829411632</v>
      </c>
      <c r="C132">
        <v>2884882.3230018</v>
      </c>
    </row>
    <row r="133" spans="1:3">
      <c r="A133">
        <v>131</v>
      </c>
      <c r="B133">
        <v>3659619.862119892</v>
      </c>
      <c r="C133">
        <v>2878710.767260251</v>
      </c>
    </row>
    <row r="134" spans="1:3">
      <c r="A134">
        <v>132</v>
      </c>
      <c r="B134">
        <v>3614641.001306349</v>
      </c>
      <c r="C134">
        <v>2870915.228730855</v>
      </c>
    </row>
    <row r="135" spans="1:3">
      <c r="A135">
        <v>133</v>
      </c>
      <c r="B135">
        <v>3567937.735537761</v>
      </c>
      <c r="C135">
        <v>2863975.127588762</v>
      </c>
    </row>
    <row r="136" spans="1:3">
      <c r="A136">
        <v>134</v>
      </c>
      <c r="B136">
        <v>3528576.650878481</v>
      </c>
      <c r="C136">
        <v>2858233.615932834</v>
      </c>
    </row>
    <row r="137" spans="1:3">
      <c r="A137">
        <v>135</v>
      </c>
      <c r="B137">
        <v>3495538.011337936</v>
      </c>
      <c r="C137">
        <v>2856364.252838986</v>
      </c>
    </row>
    <row r="138" spans="1:3">
      <c r="A138">
        <v>136</v>
      </c>
      <c r="B138">
        <v>3452801.879144297</v>
      </c>
      <c r="C138">
        <v>2852749.284762599</v>
      </c>
    </row>
    <row r="139" spans="1:3">
      <c r="A139">
        <v>137</v>
      </c>
      <c r="B139">
        <v>3414078.51065838</v>
      </c>
      <c r="C139">
        <v>2845709.985471038</v>
      </c>
    </row>
    <row r="140" spans="1:3">
      <c r="A140">
        <v>138</v>
      </c>
      <c r="B140">
        <v>3373203.329276287</v>
      </c>
      <c r="C140">
        <v>2838745.102376542</v>
      </c>
    </row>
    <row r="141" spans="1:3">
      <c r="A141">
        <v>139</v>
      </c>
      <c r="B141">
        <v>3332583.319051635</v>
      </c>
      <c r="C141">
        <v>2833971.711586182</v>
      </c>
    </row>
    <row r="142" spans="1:3">
      <c r="A142">
        <v>140</v>
      </c>
      <c r="B142">
        <v>3305034.15975652</v>
      </c>
      <c r="C142">
        <v>2827363.783550813</v>
      </c>
    </row>
    <row r="143" spans="1:3">
      <c r="A143">
        <v>141</v>
      </c>
      <c r="B143">
        <v>3279018.567454617</v>
      </c>
      <c r="C143">
        <v>2825598.722758343</v>
      </c>
    </row>
    <row r="144" spans="1:3">
      <c r="A144">
        <v>142</v>
      </c>
      <c r="B144">
        <v>3259838.986643526</v>
      </c>
      <c r="C144">
        <v>2822122.248699554</v>
      </c>
    </row>
    <row r="145" spans="1:3">
      <c r="A145">
        <v>143</v>
      </c>
      <c r="B145">
        <v>3227659.180565837</v>
      </c>
      <c r="C145">
        <v>2817783.870333343</v>
      </c>
    </row>
    <row r="146" spans="1:3">
      <c r="A146">
        <v>144</v>
      </c>
      <c r="B146">
        <v>3187827.694602191</v>
      </c>
      <c r="C146">
        <v>2812406.296891229</v>
      </c>
    </row>
    <row r="147" spans="1:3">
      <c r="A147">
        <v>145</v>
      </c>
      <c r="B147">
        <v>3151819.811276992</v>
      </c>
      <c r="C147">
        <v>2806749.03804193</v>
      </c>
    </row>
    <row r="148" spans="1:3">
      <c r="A148">
        <v>146</v>
      </c>
      <c r="B148">
        <v>3122115.378407824</v>
      </c>
      <c r="C148">
        <v>2801986.368390514</v>
      </c>
    </row>
    <row r="149" spans="1:3">
      <c r="A149">
        <v>147</v>
      </c>
      <c r="B149">
        <v>3110416.927103439</v>
      </c>
      <c r="C149">
        <v>2797606.376953122</v>
      </c>
    </row>
    <row r="150" spans="1:3">
      <c r="A150">
        <v>148</v>
      </c>
      <c r="B150">
        <v>3090398.530957455</v>
      </c>
      <c r="C150">
        <v>2792151.220800592</v>
      </c>
    </row>
    <row r="151" spans="1:3">
      <c r="A151">
        <v>149</v>
      </c>
      <c r="B151">
        <v>3055706.450261414</v>
      </c>
      <c r="C151">
        <v>2787656.760849586</v>
      </c>
    </row>
    <row r="152" spans="1:3">
      <c r="A152">
        <v>150</v>
      </c>
      <c r="B152">
        <v>3019992.351514627</v>
      </c>
      <c r="C152">
        <v>2782748.614946212</v>
      </c>
    </row>
    <row r="153" spans="1:3">
      <c r="A153">
        <v>151</v>
      </c>
      <c r="B153">
        <v>2992383.579795809</v>
      </c>
      <c r="C153">
        <v>2777464.745570779</v>
      </c>
    </row>
    <row r="154" spans="1:3">
      <c r="A154">
        <v>152</v>
      </c>
      <c r="B154">
        <v>2958843.283853608</v>
      </c>
      <c r="C154">
        <v>2774104.739906718</v>
      </c>
    </row>
    <row r="155" spans="1:3">
      <c r="A155">
        <v>153</v>
      </c>
      <c r="B155">
        <v>2946290.256643797</v>
      </c>
      <c r="C155">
        <v>2770485.172156919</v>
      </c>
    </row>
    <row r="156" spans="1:3">
      <c r="A156">
        <v>154</v>
      </c>
      <c r="B156">
        <v>2927666.017168618</v>
      </c>
      <c r="C156">
        <v>2768056.983506747</v>
      </c>
    </row>
    <row r="157" spans="1:3">
      <c r="A157">
        <v>155</v>
      </c>
      <c r="B157">
        <v>2903670.396052069</v>
      </c>
      <c r="C157">
        <v>2763946.440821478</v>
      </c>
    </row>
    <row r="158" spans="1:3">
      <c r="A158">
        <v>156</v>
      </c>
      <c r="B158">
        <v>2874700.79661692</v>
      </c>
      <c r="C158">
        <v>2758962.494057261</v>
      </c>
    </row>
    <row r="159" spans="1:3">
      <c r="A159">
        <v>157</v>
      </c>
      <c r="B159">
        <v>2844931.397670941</v>
      </c>
      <c r="C159">
        <v>2754493.625410941</v>
      </c>
    </row>
    <row r="160" spans="1:3">
      <c r="A160">
        <v>158</v>
      </c>
      <c r="B160">
        <v>2819984.415177966</v>
      </c>
      <c r="C160">
        <v>2750824.621660536</v>
      </c>
    </row>
    <row r="161" spans="1:3">
      <c r="A161">
        <v>159</v>
      </c>
      <c r="B161">
        <v>2799329.56836126</v>
      </c>
      <c r="C161">
        <v>2749718.44091463</v>
      </c>
    </row>
    <row r="162" spans="1:3">
      <c r="A162">
        <v>160</v>
      </c>
      <c r="B162">
        <v>2772716.707691097</v>
      </c>
      <c r="C162">
        <v>2747662.472844045</v>
      </c>
    </row>
    <row r="163" spans="1:3">
      <c r="A163">
        <v>161</v>
      </c>
      <c r="B163">
        <v>2748668.796358453</v>
      </c>
      <c r="C163">
        <v>2743306.221825893</v>
      </c>
    </row>
    <row r="164" spans="1:3">
      <c r="A164">
        <v>162</v>
      </c>
      <c r="B164">
        <v>2722202.573147637</v>
      </c>
      <c r="C164">
        <v>2738760.14015299</v>
      </c>
    </row>
    <row r="165" spans="1:3">
      <c r="A165">
        <v>163</v>
      </c>
      <c r="B165">
        <v>2694657.787792813</v>
      </c>
      <c r="C165">
        <v>2735359.083569718</v>
      </c>
    </row>
    <row r="166" spans="1:3">
      <c r="A166">
        <v>164</v>
      </c>
      <c r="B166">
        <v>2674718.739464662</v>
      </c>
      <c r="C166">
        <v>2730857.664823956</v>
      </c>
    </row>
    <row r="167" spans="1:3">
      <c r="A167">
        <v>165</v>
      </c>
      <c r="B167">
        <v>2656151.297137206</v>
      </c>
      <c r="C167">
        <v>2729357.848360953</v>
      </c>
    </row>
    <row r="168" spans="1:3">
      <c r="A168">
        <v>166</v>
      </c>
      <c r="B168">
        <v>2642414.706752546</v>
      </c>
      <c r="C168">
        <v>2726867.841378178</v>
      </c>
    </row>
    <row r="169" spans="1:3">
      <c r="A169">
        <v>167</v>
      </c>
      <c r="B169">
        <v>2620743.488277066</v>
      </c>
      <c r="C169">
        <v>2723858.641003385</v>
      </c>
    </row>
    <row r="170" spans="1:3">
      <c r="A170">
        <v>168</v>
      </c>
      <c r="B170">
        <v>2594392.845107239</v>
      </c>
      <c r="C170">
        <v>2720240.022999905</v>
      </c>
    </row>
    <row r="171" spans="1:3">
      <c r="A171">
        <v>169</v>
      </c>
      <c r="B171">
        <v>2570317.804217224</v>
      </c>
      <c r="C171">
        <v>2716454.358246005</v>
      </c>
    </row>
    <row r="172" spans="1:3">
      <c r="A172">
        <v>170</v>
      </c>
      <c r="B172">
        <v>2550404.048023099</v>
      </c>
      <c r="C172">
        <v>2713255.9800235</v>
      </c>
    </row>
    <row r="173" spans="1:3">
      <c r="A173">
        <v>171</v>
      </c>
      <c r="B173">
        <v>2542991.183387051</v>
      </c>
      <c r="C173">
        <v>2710380.264299286</v>
      </c>
    </row>
    <row r="174" spans="1:3">
      <c r="A174">
        <v>172</v>
      </c>
      <c r="B174">
        <v>2530774.068685338</v>
      </c>
      <c r="C174">
        <v>2706799.887446084</v>
      </c>
    </row>
    <row r="175" spans="1:3">
      <c r="A175">
        <v>173</v>
      </c>
      <c r="B175">
        <v>2508356.417764764</v>
      </c>
      <c r="C175">
        <v>2703840.946739388</v>
      </c>
    </row>
    <row r="176" spans="1:3">
      <c r="A176">
        <v>174</v>
      </c>
      <c r="B176">
        <v>2484372.24648786</v>
      </c>
      <c r="C176">
        <v>2700520.436091759</v>
      </c>
    </row>
    <row r="177" spans="1:3">
      <c r="A177">
        <v>175</v>
      </c>
      <c r="B177">
        <v>2465018.624780118</v>
      </c>
      <c r="C177">
        <v>2696863.183622953</v>
      </c>
    </row>
    <row r="178" spans="1:3">
      <c r="A178">
        <v>176</v>
      </c>
      <c r="B178">
        <v>2441508.675651523</v>
      </c>
      <c r="C178">
        <v>2694358.375103369</v>
      </c>
    </row>
    <row r="179" spans="1:3">
      <c r="A179">
        <v>177</v>
      </c>
      <c r="B179">
        <v>2431906.449359173</v>
      </c>
      <c r="C179">
        <v>2691784.381317359</v>
      </c>
    </row>
    <row r="180" spans="1:3">
      <c r="A180">
        <v>178</v>
      </c>
      <c r="B180">
        <v>2418555.394262199</v>
      </c>
      <c r="C180">
        <v>2690028.08601336</v>
      </c>
    </row>
    <row r="181" spans="1:3">
      <c r="A181">
        <v>179</v>
      </c>
      <c r="B181">
        <v>2401959.80546941</v>
      </c>
      <c r="C181">
        <v>2687201.666007429</v>
      </c>
    </row>
    <row r="182" spans="1:3">
      <c r="A182">
        <v>180</v>
      </c>
      <c r="B182">
        <v>2382166.266626691</v>
      </c>
      <c r="C182">
        <v>2683777.958171397</v>
      </c>
    </row>
    <row r="183" spans="1:3">
      <c r="A183">
        <v>181</v>
      </c>
      <c r="B183">
        <v>2361651.371374688</v>
      </c>
      <c r="C183">
        <v>2680647.134487105</v>
      </c>
    </row>
    <row r="184" spans="1:3">
      <c r="A184">
        <v>182</v>
      </c>
      <c r="B184">
        <v>2344279.472298732</v>
      </c>
      <c r="C184">
        <v>2678051.571483405</v>
      </c>
    </row>
    <row r="185" spans="1:3">
      <c r="A185">
        <v>183</v>
      </c>
      <c r="B185">
        <v>2329961.332263161</v>
      </c>
      <c r="C185">
        <v>2677260.32275296</v>
      </c>
    </row>
    <row r="186" spans="1:3">
      <c r="A186">
        <v>184</v>
      </c>
      <c r="B186">
        <v>2311742.952130059</v>
      </c>
      <c r="C186">
        <v>2675902.148336785</v>
      </c>
    </row>
    <row r="187" spans="1:3">
      <c r="A187">
        <v>185</v>
      </c>
      <c r="B187">
        <v>2295552.898823823</v>
      </c>
      <c r="C187">
        <v>2672973.887954116</v>
      </c>
    </row>
    <row r="188" spans="1:3">
      <c r="A188">
        <v>186</v>
      </c>
      <c r="B188">
        <v>2277309.021619897</v>
      </c>
      <c r="C188">
        <v>2669812.86155017</v>
      </c>
    </row>
    <row r="189" spans="1:3">
      <c r="A189">
        <v>187</v>
      </c>
      <c r="B189">
        <v>2257759.492534253</v>
      </c>
      <c r="C189">
        <v>2667348.27692835</v>
      </c>
    </row>
    <row r="190" spans="1:3">
      <c r="A190">
        <v>188</v>
      </c>
      <c r="B190">
        <v>2243240.644723937</v>
      </c>
      <c r="C190">
        <v>2664145.823752224</v>
      </c>
    </row>
    <row r="191" spans="1:3">
      <c r="A191">
        <v>189</v>
      </c>
      <c r="B191">
        <v>2232309.929975428</v>
      </c>
      <c r="C191">
        <v>2662645.172960466</v>
      </c>
    </row>
    <row r="192" spans="1:3">
      <c r="A192">
        <v>190</v>
      </c>
      <c r="B192">
        <v>2218636.433983609</v>
      </c>
      <c r="C192">
        <v>2661425.206862549</v>
      </c>
    </row>
    <row r="193" spans="1:3">
      <c r="A193">
        <v>191</v>
      </c>
      <c r="B193">
        <v>2208674.093824297</v>
      </c>
      <c r="C193">
        <v>2659611.027408953</v>
      </c>
    </row>
    <row r="194" spans="1:3">
      <c r="A194">
        <v>192</v>
      </c>
      <c r="B194">
        <v>2189799.345313543</v>
      </c>
      <c r="C194">
        <v>2656981.196352428</v>
      </c>
    </row>
    <row r="195" spans="1:3">
      <c r="A195">
        <v>193</v>
      </c>
      <c r="B195">
        <v>2172424.427070129</v>
      </c>
      <c r="C195">
        <v>2654265.910586002</v>
      </c>
    </row>
    <row r="196" spans="1:3">
      <c r="A196">
        <v>194</v>
      </c>
      <c r="B196">
        <v>2157735.616695301</v>
      </c>
      <c r="C196">
        <v>2651922.771753063</v>
      </c>
    </row>
    <row r="197" spans="1:3">
      <c r="A197">
        <v>195</v>
      </c>
      <c r="B197">
        <v>2152257.880841718</v>
      </c>
      <c r="C197">
        <v>2649857.586884912</v>
      </c>
    </row>
    <row r="198" spans="1:3">
      <c r="A198">
        <v>196</v>
      </c>
      <c r="B198">
        <v>2143776.858627845</v>
      </c>
      <c r="C198">
        <v>2647308.120069997</v>
      </c>
    </row>
    <row r="199" spans="1:3">
      <c r="A199">
        <v>197</v>
      </c>
      <c r="B199">
        <v>2128014.638198117</v>
      </c>
      <c r="C199">
        <v>2645188.138851402</v>
      </c>
    </row>
    <row r="200" spans="1:3">
      <c r="A200">
        <v>198</v>
      </c>
      <c r="B200">
        <v>2110828.434227207</v>
      </c>
      <c r="C200">
        <v>2642791.047063556</v>
      </c>
    </row>
    <row r="201" spans="1:3">
      <c r="A201">
        <v>199</v>
      </c>
      <c r="B201">
        <v>2096769.576598519</v>
      </c>
      <c r="C201">
        <v>2640130.141155358</v>
      </c>
    </row>
    <row r="202" spans="1:3">
      <c r="A202">
        <v>200</v>
      </c>
      <c r="B202">
        <v>2079565.309393096</v>
      </c>
      <c r="C202">
        <v>2638243.652260717</v>
      </c>
    </row>
    <row r="203" spans="1:3">
      <c r="A203">
        <v>201</v>
      </c>
      <c r="B203">
        <v>2067672.183355961</v>
      </c>
      <c r="C203">
        <v>2636002.429120668</v>
      </c>
    </row>
    <row r="204" spans="1:3">
      <c r="A204">
        <v>202</v>
      </c>
      <c r="B204">
        <v>2059069.503038013</v>
      </c>
      <c r="C204">
        <v>2634483.652694982</v>
      </c>
    </row>
    <row r="205" spans="1:3">
      <c r="A205">
        <v>203</v>
      </c>
      <c r="B205">
        <v>2051333.229607594</v>
      </c>
      <c r="C205">
        <v>2632535.51732394</v>
      </c>
    </row>
    <row r="206" spans="1:3">
      <c r="A206">
        <v>204</v>
      </c>
      <c r="B206">
        <v>2036934.620848702</v>
      </c>
      <c r="C206">
        <v>2630257.039246767</v>
      </c>
    </row>
    <row r="207" spans="1:3">
      <c r="A207">
        <v>205</v>
      </c>
      <c r="B207">
        <v>2021965.396959826</v>
      </c>
      <c r="C207">
        <v>2627914.343262572</v>
      </c>
    </row>
    <row r="208" spans="1:3">
      <c r="A208">
        <v>206</v>
      </c>
      <c r="B208">
        <v>2009059.861047798</v>
      </c>
      <c r="C208">
        <v>2625935.078343888</v>
      </c>
    </row>
    <row r="209" spans="1:3">
      <c r="A209">
        <v>207</v>
      </c>
      <c r="B209">
        <v>1998413.028363254</v>
      </c>
      <c r="C209">
        <v>2625291.495578681</v>
      </c>
    </row>
    <row r="210" spans="1:3">
      <c r="A210">
        <v>208</v>
      </c>
      <c r="B210">
        <v>1985091.39480217</v>
      </c>
      <c r="C210">
        <v>2624288.570765946</v>
      </c>
    </row>
    <row r="211" spans="1:3">
      <c r="A211">
        <v>209</v>
      </c>
      <c r="B211">
        <v>1973570.665323579</v>
      </c>
      <c r="C211">
        <v>2622186.703953853</v>
      </c>
    </row>
    <row r="212" spans="1:3">
      <c r="A212">
        <v>210</v>
      </c>
      <c r="B212">
        <v>1960446.813602252</v>
      </c>
      <c r="C212">
        <v>2619869.062450815</v>
      </c>
    </row>
    <row r="213" spans="1:3">
      <c r="A213">
        <v>211</v>
      </c>
      <c r="B213">
        <v>1946098.893891597</v>
      </c>
      <c r="C213">
        <v>2618038.83644478</v>
      </c>
    </row>
    <row r="214" spans="1:3">
      <c r="A214">
        <v>212</v>
      </c>
      <c r="B214">
        <v>1935627.49644496</v>
      </c>
      <c r="C214">
        <v>2615678.952060105</v>
      </c>
    </row>
    <row r="215" spans="1:3">
      <c r="A215">
        <v>213</v>
      </c>
      <c r="B215">
        <v>1923295.974171605</v>
      </c>
      <c r="C215">
        <v>2614069.745710853</v>
      </c>
    </row>
    <row r="216" spans="1:3">
      <c r="A216">
        <v>214</v>
      </c>
      <c r="B216">
        <v>1914388.42094103</v>
      </c>
      <c r="C216">
        <v>2612836.671953722</v>
      </c>
    </row>
    <row r="217" spans="1:3">
      <c r="A217">
        <v>215</v>
      </c>
      <c r="B217">
        <v>1903731.662540806</v>
      </c>
      <c r="C217">
        <v>2611823.861990492</v>
      </c>
    </row>
    <row r="218" spans="1:3">
      <c r="A218">
        <v>216</v>
      </c>
      <c r="B218">
        <v>1891087.602848371</v>
      </c>
      <c r="C218">
        <v>2609890.232052731</v>
      </c>
    </row>
    <row r="219" spans="1:3">
      <c r="A219">
        <v>217</v>
      </c>
      <c r="B219">
        <v>1878037.945844451</v>
      </c>
      <c r="C219">
        <v>2607874.620219402</v>
      </c>
    </row>
    <row r="220" spans="1:3">
      <c r="A220">
        <v>218</v>
      </c>
      <c r="B220">
        <v>1866973.136832442</v>
      </c>
      <c r="C220">
        <v>2606131.555019246</v>
      </c>
    </row>
    <row r="221" spans="1:3">
      <c r="A221">
        <v>219</v>
      </c>
      <c r="B221">
        <v>1863181.130680975</v>
      </c>
      <c r="C221">
        <v>2604646.371058879</v>
      </c>
    </row>
    <row r="222" spans="1:3">
      <c r="A222">
        <v>220</v>
      </c>
      <c r="B222">
        <v>1857532.252863992</v>
      </c>
      <c r="C222">
        <v>2602816.371840031</v>
      </c>
    </row>
    <row r="223" spans="1:3">
      <c r="A223">
        <v>221</v>
      </c>
      <c r="B223">
        <v>1846256.49354586</v>
      </c>
      <c r="C223">
        <v>2601303.004891153</v>
      </c>
    </row>
    <row r="224" spans="1:3">
      <c r="A224">
        <v>222</v>
      </c>
      <c r="B224">
        <v>1833585.736255729</v>
      </c>
      <c r="C224">
        <v>2599557.375378853</v>
      </c>
    </row>
    <row r="225" spans="1:3">
      <c r="A225">
        <v>223</v>
      </c>
      <c r="B225">
        <v>1823347.737256352</v>
      </c>
      <c r="C225">
        <v>2597589.294208704</v>
      </c>
    </row>
    <row r="226" spans="1:3">
      <c r="A226">
        <v>224</v>
      </c>
      <c r="B226">
        <v>1810332.715837428</v>
      </c>
      <c r="C226">
        <v>2596179.754358781</v>
      </c>
    </row>
    <row r="227" spans="1:3">
      <c r="A227">
        <v>225</v>
      </c>
      <c r="B227">
        <v>1801078.886108235</v>
      </c>
      <c r="C227">
        <v>2594462.771420535</v>
      </c>
    </row>
    <row r="228" spans="1:3">
      <c r="A228">
        <v>226</v>
      </c>
      <c r="B228">
        <v>1794466.402098668</v>
      </c>
      <c r="C228">
        <v>2593286.857010505</v>
      </c>
    </row>
    <row r="229" spans="1:3">
      <c r="A229">
        <v>227</v>
      </c>
      <c r="B229">
        <v>1788848.413410929</v>
      </c>
      <c r="C229">
        <v>2591835.156816254</v>
      </c>
    </row>
    <row r="230" spans="1:3">
      <c r="A230">
        <v>228</v>
      </c>
      <c r="B230">
        <v>1778243.677890979</v>
      </c>
      <c r="C230">
        <v>2590118.515822344</v>
      </c>
    </row>
    <row r="231" spans="1:3">
      <c r="A231">
        <v>229</v>
      </c>
      <c r="B231">
        <v>1767026.108437603</v>
      </c>
      <c r="C231">
        <v>2588320.259043969</v>
      </c>
    </row>
    <row r="232" spans="1:3">
      <c r="A232">
        <v>230</v>
      </c>
      <c r="B232">
        <v>1757294.198445654</v>
      </c>
      <c r="C232">
        <v>2586789.637482742</v>
      </c>
    </row>
    <row r="233" spans="1:3">
      <c r="A233">
        <v>231</v>
      </c>
      <c r="B233">
        <v>1749244.863420663</v>
      </c>
      <c r="C233">
        <v>2586291.268773009</v>
      </c>
    </row>
    <row r="234" spans="1:3">
      <c r="A234">
        <v>232</v>
      </c>
      <c r="B234">
        <v>1739270.09836207</v>
      </c>
      <c r="C234">
        <v>2585567.553031172</v>
      </c>
    </row>
    <row r="235" spans="1:3">
      <c r="A235">
        <v>233</v>
      </c>
      <c r="B235">
        <v>1731067.803292163</v>
      </c>
      <c r="C235">
        <v>2584041.638696181</v>
      </c>
    </row>
    <row r="236" spans="1:3">
      <c r="A236">
        <v>234</v>
      </c>
      <c r="B236">
        <v>1721481.654365519</v>
      </c>
      <c r="C236">
        <v>2582295.445964152</v>
      </c>
    </row>
    <row r="237" spans="1:3">
      <c r="A237">
        <v>235</v>
      </c>
      <c r="B237">
        <v>1710587.310856893</v>
      </c>
      <c r="C237">
        <v>2580899.870797099</v>
      </c>
    </row>
    <row r="238" spans="1:3">
      <c r="A238">
        <v>236</v>
      </c>
      <c r="B238">
        <v>1702865.034208142</v>
      </c>
      <c r="C238">
        <v>2579091.385400338</v>
      </c>
    </row>
    <row r="239" spans="1:3">
      <c r="A239">
        <v>237</v>
      </c>
      <c r="B239">
        <v>1693534.455482904</v>
      </c>
      <c r="C239">
        <v>2577818.602557183</v>
      </c>
    </row>
    <row r="240" spans="1:3">
      <c r="A240">
        <v>238</v>
      </c>
      <c r="B240">
        <v>1686963.093712423</v>
      </c>
      <c r="C240">
        <v>2576886.131012496</v>
      </c>
    </row>
    <row r="241" spans="1:3">
      <c r="A241">
        <v>239</v>
      </c>
      <c r="B241">
        <v>1679090.05591893</v>
      </c>
      <c r="C241">
        <v>2576146.410355646</v>
      </c>
    </row>
    <row r="242" spans="1:3">
      <c r="A242">
        <v>240</v>
      </c>
      <c r="B242">
        <v>1669679.359431925</v>
      </c>
      <c r="C242">
        <v>2574691.653181714</v>
      </c>
    </row>
    <row r="243" spans="1:3">
      <c r="A243">
        <v>241</v>
      </c>
      <c r="B243">
        <v>1659677.158644444</v>
      </c>
      <c r="C243">
        <v>2573133.303109154</v>
      </c>
    </row>
    <row r="244" spans="1:3">
      <c r="A244">
        <v>242</v>
      </c>
      <c r="B244">
        <v>1651128.286955124</v>
      </c>
      <c r="C244">
        <v>2571777.307712062</v>
      </c>
    </row>
    <row r="245" spans="1:3">
      <c r="A245">
        <v>243</v>
      </c>
      <c r="B245">
        <v>1648577.770749398</v>
      </c>
      <c r="C245">
        <v>2570675.223173231</v>
      </c>
    </row>
    <row r="246" spans="1:3">
      <c r="A246">
        <v>244</v>
      </c>
      <c r="B246">
        <v>1644936.357563204</v>
      </c>
      <c r="C246">
        <v>2569317.948587009</v>
      </c>
    </row>
    <row r="247" spans="1:3">
      <c r="A247">
        <v>245</v>
      </c>
      <c r="B247">
        <v>1636715.692416267</v>
      </c>
      <c r="C247">
        <v>2568187.081058916</v>
      </c>
    </row>
    <row r="248" spans="1:3">
      <c r="A248">
        <v>246</v>
      </c>
      <c r="B248">
        <v>1627126.202912713</v>
      </c>
      <c r="C248">
        <v>2566851.666391535</v>
      </c>
    </row>
    <row r="249" spans="1:3">
      <c r="A249">
        <v>247</v>
      </c>
      <c r="B249">
        <v>1619575.127973533</v>
      </c>
      <c r="C249">
        <v>2565328.113143283</v>
      </c>
    </row>
    <row r="250" spans="1:3">
      <c r="A250">
        <v>248</v>
      </c>
      <c r="B250">
        <v>1609374.283483071</v>
      </c>
      <c r="C250">
        <v>2564211.093443208</v>
      </c>
    </row>
    <row r="251" spans="1:3">
      <c r="A251">
        <v>249</v>
      </c>
      <c r="B251">
        <v>1602373.170384618</v>
      </c>
      <c r="C251">
        <v>2562897.722909845</v>
      </c>
    </row>
    <row r="252" spans="1:3">
      <c r="A252">
        <v>250</v>
      </c>
      <c r="B252">
        <v>1597630.316036494</v>
      </c>
      <c r="C252">
        <v>2562031.540270431</v>
      </c>
    </row>
    <row r="253" spans="1:3">
      <c r="A253">
        <v>251</v>
      </c>
      <c r="B253">
        <v>1594036.732339681</v>
      </c>
      <c r="C253">
        <v>2560986.006048876</v>
      </c>
    </row>
    <row r="254" spans="1:3">
      <c r="A254">
        <v>252</v>
      </c>
      <c r="B254">
        <v>1586299.078387714</v>
      </c>
      <c r="C254">
        <v>2559681.933698023</v>
      </c>
    </row>
    <row r="255" spans="1:3">
      <c r="A255">
        <v>253</v>
      </c>
      <c r="B255">
        <v>1577777.917736954</v>
      </c>
      <c r="C255">
        <v>2558256.013636998</v>
      </c>
    </row>
    <row r="256" spans="1:3">
      <c r="A256">
        <v>254</v>
      </c>
      <c r="B256">
        <v>1570318.863021101</v>
      </c>
      <c r="C256">
        <v>2557029.059049336</v>
      </c>
    </row>
    <row r="257" spans="1:3">
      <c r="A257">
        <v>255</v>
      </c>
      <c r="B257">
        <v>1564043.126634637</v>
      </c>
      <c r="C257">
        <v>2556625.96901142</v>
      </c>
    </row>
    <row r="258" spans="1:3">
      <c r="A258">
        <v>256</v>
      </c>
      <c r="B258">
        <v>1556315.229535591</v>
      </c>
      <c r="C258">
        <v>2556084.348564265</v>
      </c>
    </row>
    <row r="259" spans="1:3">
      <c r="A259">
        <v>257</v>
      </c>
      <c r="B259">
        <v>1550508.493900847</v>
      </c>
      <c r="C259">
        <v>2554962.081008581</v>
      </c>
    </row>
    <row r="260" spans="1:3">
      <c r="A260">
        <v>258</v>
      </c>
      <c r="B260">
        <v>1543515.512119799</v>
      </c>
      <c r="C260">
        <v>2553616.01625048</v>
      </c>
    </row>
    <row r="261" spans="1:3">
      <c r="A261">
        <v>259</v>
      </c>
      <c r="B261">
        <v>1535053.039101031</v>
      </c>
      <c r="C261">
        <v>2552529.106824081</v>
      </c>
    </row>
    <row r="262" spans="1:3">
      <c r="A262">
        <v>260</v>
      </c>
      <c r="B262">
        <v>1529564.406647629</v>
      </c>
      <c r="C262">
        <v>2551116.773457792</v>
      </c>
    </row>
    <row r="263" spans="1:3">
      <c r="A263">
        <v>261</v>
      </c>
      <c r="B263">
        <v>1522530.785850334</v>
      </c>
      <c r="C263">
        <v>2550103.17931862</v>
      </c>
    </row>
    <row r="264" spans="1:3">
      <c r="A264">
        <v>262</v>
      </c>
      <c r="B264">
        <v>1517848.293432528</v>
      </c>
      <c r="C264">
        <v>2549412.573853474</v>
      </c>
    </row>
    <row r="265" spans="1:3">
      <c r="A265">
        <v>263</v>
      </c>
      <c r="B265">
        <v>1512104.77510061</v>
      </c>
      <c r="C265">
        <v>2548894.228261762</v>
      </c>
    </row>
    <row r="266" spans="1:3">
      <c r="A266">
        <v>264</v>
      </c>
      <c r="B266">
        <v>1505243.057057387</v>
      </c>
      <c r="C266">
        <v>2547808.410932813</v>
      </c>
    </row>
    <row r="267" spans="1:3">
      <c r="A267">
        <v>265</v>
      </c>
      <c r="B267">
        <v>1497490.942180162</v>
      </c>
      <c r="C267">
        <v>2546577.7348987</v>
      </c>
    </row>
    <row r="268" spans="1:3">
      <c r="A268">
        <v>266</v>
      </c>
      <c r="B268">
        <v>1490811.420663456</v>
      </c>
      <c r="C268">
        <v>2545501.692039467</v>
      </c>
    </row>
    <row r="269" spans="1:3">
      <c r="A269">
        <v>267</v>
      </c>
      <c r="B269">
        <v>1489409.725910644</v>
      </c>
      <c r="C269">
        <v>2544698.967574406</v>
      </c>
    </row>
    <row r="270" spans="1:3">
      <c r="A270">
        <v>268</v>
      </c>
      <c r="B270">
        <v>1487545.141878229</v>
      </c>
      <c r="C270">
        <v>2543708.882641661</v>
      </c>
    </row>
    <row r="271" spans="1:3">
      <c r="A271">
        <v>269</v>
      </c>
      <c r="B271">
        <v>1481699.934495417</v>
      </c>
      <c r="C271">
        <v>2542866.875848999</v>
      </c>
    </row>
    <row r="272" spans="1:3">
      <c r="A272">
        <v>270</v>
      </c>
      <c r="B272">
        <v>1474468.9012103</v>
      </c>
      <c r="C272">
        <v>2541835.041321041</v>
      </c>
    </row>
    <row r="273" spans="1:3">
      <c r="A273">
        <v>271</v>
      </c>
      <c r="B273">
        <v>1469243.795255709</v>
      </c>
      <c r="C273">
        <v>2540647.183079911</v>
      </c>
    </row>
    <row r="274" spans="1:3">
      <c r="A274">
        <v>272</v>
      </c>
      <c r="B274">
        <v>1461066.90021157</v>
      </c>
      <c r="C274">
        <v>2539742.407353548</v>
      </c>
    </row>
    <row r="275" spans="1:3">
      <c r="A275">
        <v>273</v>
      </c>
      <c r="B275">
        <v>1455986.585787975</v>
      </c>
      <c r="C275">
        <v>2538741.03753436</v>
      </c>
    </row>
    <row r="276" spans="1:3">
      <c r="A276">
        <v>274</v>
      </c>
      <c r="B276">
        <v>1452882.385586272</v>
      </c>
      <c r="C276">
        <v>2538133.799280334</v>
      </c>
    </row>
    <row r="277" spans="1:3">
      <c r="A277">
        <v>275</v>
      </c>
      <c r="B277">
        <v>1451158.792960037</v>
      </c>
      <c r="C277">
        <v>2537430.488319731</v>
      </c>
    </row>
    <row r="278" spans="1:3">
      <c r="A278">
        <v>276</v>
      </c>
      <c r="B278">
        <v>1445987.568743318</v>
      </c>
      <c r="C278">
        <v>2536475.467459151</v>
      </c>
    </row>
    <row r="279" spans="1:3">
      <c r="A279">
        <v>277</v>
      </c>
      <c r="B279">
        <v>1439803.742405341</v>
      </c>
      <c r="C279">
        <v>2535330.868694045</v>
      </c>
    </row>
    <row r="280" spans="1:3">
      <c r="A280">
        <v>278</v>
      </c>
      <c r="B280">
        <v>1434341.370753383</v>
      </c>
      <c r="C280">
        <v>2534330.520878225</v>
      </c>
    </row>
    <row r="281" spans="1:3">
      <c r="A281">
        <v>279</v>
      </c>
      <c r="B281">
        <v>1429412.366207795</v>
      </c>
      <c r="C281">
        <v>2533996.21720846</v>
      </c>
    </row>
    <row r="282" spans="1:3">
      <c r="A282">
        <v>280</v>
      </c>
      <c r="B282">
        <v>1423327.468679085</v>
      </c>
      <c r="C282">
        <v>2533585.472344631</v>
      </c>
    </row>
    <row r="283" spans="1:3">
      <c r="A283">
        <v>281</v>
      </c>
      <c r="B283">
        <v>1419722.459530646</v>
      </c>
      <c r="C283">
        <v>2532806.856949714</v>
      </c>
    </row>
    <row r="284" spans="1:3">
      <c r="A284">
        <v>282</v>
      </c>
      <c r="B284">
        <v>1415250.757683977</v>
      </c>
      <c r="C284">
        <v>2531803.083562182</v>
      </c>
    </row>
    <row r="285" spans="1:3">
      <c r="A285">
        <v>283</v>
      </c>
      <c r="B285">
        <v>1408798.446054046</v>
      </c>
      <c r="C285">
        <v>2530970.220462659</v>
      </c>
    </row>
    <row r="286" spans="1:3">
      <c r="A286">
        <v>284</v>
      </c>
      <c r="B286">
        <v>1405842.611639213</v>
      </c>
      <c r="C286">
        <v>2529904.012892766</v>
      </c>
    </row>
    <row r="287" spans="1:3">
      <c r="A287">
        <v>285</v>
      </c>
      <c r="B287">
        <v>1401011.651862085</v>
      </c>
      <c r="C287">
        <v>2529105.882958518</v>
      </c>
    </row>
    <row r="288" spans="1:3">
      <c r="A288">
        <v>286</v>
      </c>
      <c r="B288">
        <v>1398108.876780672</v>
      </c>
      <c r="C288">
        <v>2528625.476851019</v>
      </c>
    </row>
    <row r="289" spans="1:3">
      <c r="A289">
        <v>287</v>
      </c>
      <c r="B289">
        <v>1397377.813131497</v>
      </c>
      <c r="C289">
        <v>2528658.742365974</v>
      </c>
    </row>
    <row r="290" spans="1:3">
      <c r="A290">
        <v>288</v>
      </c>
      <c r="B290">
        <v>1392828.13878104</v>
      </c>
      <c r="C290">
        <v>2527853.039993432</v>
      </c>
    </row>
    <row r="291" spans="1:3">
      <c r="A291">
        <v>289</v>
      </c>
      <c r="B291">
        <v>1387194.924085652</v>
      </c>
      <c r="C291">
        <v>2526894.130571363</v>
      </c>
    </row>
    <row r="292" spans="1:3">
      <c r="A292">
        <v>290</v>
      </c>
      <c r="B292">
        <v>1382133.064373374</v>
      </c>
      <c r="C292">
        <v>2526030.912812272</v>
      </c>
    </row>
    <row r="293" spans="1:3">
      <c r="A293">
        <v>291</v>
      </c>
      <c r="B293">
        <v>1382178.700556205</v>
      </c>
      <c r="C293">
        <v>2525521.334897552</v>
      </c>
    </row>
    <row r="294" spans="1:3">
      <c r="A294">
        <v>292</v>
      </c>
      <c r="B294">
        <v>1383454.657533327</v>
      </c>
      <c r="C294">
        <v>2525438.421591954</v>
      </c>
    </row>
    <row r="295" spans="1:3">
      <c r="A295">
        <v>293</v>
      </c>
      <c r="B295">
        <v>1380987.086596894</v>
      </c>
      <c r="C295">
        <v>2524654.925502404</v>
      </c>
    </row>
    <row r="296" spans="1:3">
      <c r="A296">
        <v>294</v>
      </c>
      <c r="B296">
        <v>1376130.322254904</v>
      </c>
      <c r="C296">
        <v>2523880.430783275</v>
      </c>
    </row>
    <row r="297" spans="1:3">
      <c r="A297">
        <v>295</v>
      </c>
      <c r="B297">
        <v>1374039.73212321</v>
      </c>
      <c r="C297">
        <v>2523048.25731441</v>
      </c>
    </row>
    <row r="298" spans="1:3">
      <c r="A298">
        <v>296</v>
      </c>
      <c r="B298">
        <v>1367591.276466855</v>
      </c>
      <c r="C298">
        <v>2522277.093964308</v>
      </c>
    </row>
    <row r="299" spans="1:3">
      <c r="A299">
        <v>297</v>
      </c>
      <c r="B299">
        <v>1364934.865553068</v>
      </c>
      <c r="C299">
        <v>2521605.460220465</v>
      </c>
    </row>
    <row r="300" spans="1:3">
      <c r="A300">
        <v>298</v>
      </c>
      <c r="B300">
        <v>1363732.155043012</v>
      </c>
      <c r="C300">
        <v>2521277.555802755</v>
      </c>
    </row>
    <row r="301" spans="1:3">
      <c r="A301">
        <v>299</v>
      </c>
      <c r="B301">
        <v>1364484.795269124</v>
      </c>
      <c r="C301">
        <v>2521257.159103024</v>
      </c>
    </row>
    <row r="302" spans="1:3">
      <c r="A302">
        <v>300</v>
      </c>
      <c r="B302">
        <v>1362107.03654262</v>
      </c>
      <c r="C302">
        <v>2520657.460640213</v>
      </c>
    </row>
    <row r="303" spans="1:3">
      <c r="A303">
        <v>301</v>
      </c>
      <c r="B303">
        <v>1359900.638754528</v>
      </c>
      <c r="C303">
        <v>2519939.810789095</v>
      </c>
    </row>
    <row r="304" spans="1:3">
      <c r="A304">
        <v>302</v>
      </c>
      <c r="B304">
        <v>1358249.320940013</v>
      </c>
      <c r="C304">
        <v>2519292.031749261</v>
      </c>
    </row>
    <row r="305" spans="1:3">
      <c r="A305">
        <v>303</v>
      </c>
      <c r="B305">
        <v>1359451.730392873</v>
      </c>
      <c r="C305">
        <v>2519280.653134058</v>
      </c>
    </row>
    <row r="306" spans="1:3">
      <c r="A306">
        <v>304</v>
      </c>
      <c r="B306">
        <v>1353990.387237682</v>
      </c>
      <c r="C306">
        <v>2518993.845934072</v>
      </c>
    </row>
    <row r="307" spans="1:3">
      <c r="A307">
        <v>305</v>
      </c>
      <c r="B307">
        <v>1356949.662836879</v>
      </c>
      <c r="C307">
        <v>2519224.133092922</v>
      </c>
    </row>
    <row r="308" spans="1:3">
      <c r="A308">
        <v>306</v>
      </c>
      <c r="B308">
        <v>1355822.752391184</v>
      </c>
      <c r="C308">
        <v>2518619.634850491</v>
      </c>
    </row>
    <row r="309" spans="1:3">
      <c r="A309">
        <v>307</v>
      </c>
      <c r="B309">
        <v>1353381.398516142</v>
      </c>
      <c r="C309">
        <v>2518509.207210019</v>
      </c>
    </row>
    <row r="310" spans="1:3">
      <c r="A310">
        <v>308</v>
      </c>
      <c r="B310">
        <v>1356550.83462302</v>
      </c>
      <c r="C310">
        <v>2518191.191450253</v>
      </c>
    </row>
    <row r="311" spans="1:3">
      <c r="A311">
        <v>309</v>
      </c>
      <c r="B311">
        <v>1355844.683077713</v>
      </c>
      <c r="C311">
        <v>2518609.936139737</v>
      </c>
    </row>
    <row r="312" spans="1:3">
      <c r="A312">
        <v>310</v>
      </c>
      <c r="B312">
        <v>1357325.031941833</v>
      </c>
      <c r="C312">
        <v>2518490.410798569</v>
      </c>
    </row>
    <row r="313" spans="1:3">
      <c r="A313">
        <v>311</v>
      </c>
      <c r="B313">
        <v>1355486.360179259</v>
      </c>
      <c r="C313">
        <v>2518676.991617983</v>
      </c>
    </row>
    <row r="314" spans="1:3">
      <c r="A314">
        <v>312</v>
      </c>
      <c r="B314">
        <v>1356988.299807932</v>
      </c>
      <c r="C314">
        <v>2518460.30720168</v>
      </c>
    </row>
    <row r="315" spans="1:3">
      <c r="A315">
        <v>313</v>
      </c>
      <c r="B315">
        <v>1356943.408812492</v>
      </c>
      <c r="C315">
        <v>2518655.48153827</v>
      </c>
    </row>
    <row r="316" spans="1:3">
      <c r="A316">
        <v>314</v>
      </c>
      <c r="B316">
        <v>1357388.071157631</v>
      </c>
      <c r="C316">
        <v>2518935.475736313</v>
      </c>
    </row>
    <row r="317" spans="1:3">
      <c r="A317">
        <v>315</v>
      </c>
      <c r="B317">
        <v>1355551.608089046</v>
      </c>
      <c r="C317">
        <v>2518592.252184178</v>
      </c>
    </row>
    <row r="318" spans="1:3">
      <c r="A318">
        <v>316</v>
      </c>
      <c r="B318">
        <v>1353281.022445166</v>
      </c>
      <c r="C318">
        <v>2518392.011952894</v>
      </c>
    </row>
    <row r="319" spans="1:3">
      <c r="A319">
        <v>317</v>
      </c>
      <c r="B319">
        <v>1352704.140922945</v>
      </c>
      <c r="C319">
        <v>2518402.481095643</v>
      </c>
    </row>
    <row r="320" spans="1:3">
      <c r="A320">
        <v>318</v>
      </c>
      <c r="B320">
        <v>1354019.411094622</v>
      </c>
      <c r="C320">
        <v>2518418.160938557</v>
      </c>
    </row>
    <row r="321" spans="1:3">
      <c r="A321">
        <v>319</v>
      </c>
      <c r="B321">
        <v>1353192.949222255</v>
      </c>
      <c r="C321">
        <v>2518396.571013822</v>
      </c>
    </row>
    <row r="322" spans="1:3">
      <c r="A322">
        <v>320</v>
      </c>
      <c r="B322">
        <v>1354429.342863175</v>
      </c>
      <c r="C322">
        <v>2518280.684295821</v>
      </c>
    </row>
    <row r="323" spans="1:3">
      <c r="A323">
        <v>321</v>
      </c>
      <c r="B323">
        <v>1353830.827869838</v>
      </c>
      <c r="C323">
        <v>2518090.475483253</v>
      </c>
    </row>
    <row r="324" spans="1:3">
      <c r="A324">
        <v>322</v>
      </c>
      <c r="B324">
        <v>1355333.274814806</v>
      </c>
      <c r="C324">
        <v>2518191.411249145</v>
      </c>
    </row>
    <row r="325" spans="1:3">
      <c r="A325">
        <v>323</v>
      </c>
      <c r="B325">
        <v>1356159.714745035</v>
      </c>
      <c r="C325">
        <v>2518252.440383977</v>
      </c>
    </row>
    <row r="326" spans="1:3">
      <c r="A326">
        <v>324</v>
      </c>
      <c r="B326">
        <v>1354735.910420032</v>
      </c>
      <c r="C326">
        <v>2518207.50992401</v>
      </c>
    </row>
    <row r="327" spans="1:3">
      <c r="A327">
        <v>325</v>
      </c>
      <c r="B327">
        <v>1354669.897812658</v>
      </c>
      <c r="C327">
        <v>2518055.848949662</v>
      </c>
    </row>
    <row r="328" spans="1:3">
      <c r="A328">
        <v>326</v>
      </c>
      <c r="B328">
        <v>1357134.713687294</v>
      </c>
      <c r="C328">
        <v>2518387.392955881</v>
      </c>
    </row>
    <row r="329" spans="1:3">
      <c r="A329">
        <v>327</v>
      </c>
      <c r="B329">
        <v>1355530.835507335</v>
      </c>
      <c r="C329">
        <v>2518194.481555231</v>
      </c>
    </row>
    <row r="330" spans="1:3">
      <c r="A330">
        <v>328</v>
      </c>
      <c r="B330">
        <v>1357096.312319199</v>
      </c>
      <c r="C330">
        <v>2518315.422336482</v>
      </c>
    </row>
    <row r="331" spans="1:3">
      <c r="A331">
        <v>329</v>
      </c>
      <c r="B331">
        <v>1354803.219211723</v>
      </c>
      <c r="C331">
        <v>2518186.206116753</v>
      </c>
    </row>
    <row r="332" spans="1:3">
      <c r="A332">
        <v>330</v>
      </c>
      <c r="B332">
        <v>1356240.397848156</v>
      </c>
      <c r="C332">
        <v>2518287.370599893</v>
      </c>
    </row>
    <row r="333" spans="1:3">
      <c r="A333">
        <v>331</v>
      </c>
      <c r="B333">
        <v>1354674.700441425</v>
      </c>
      <c r="C333">
        <v>2518183.75352193</v>
      </c>
    </row>
    <row r="334" spans="1:3">
      <c r="A334">
        <v>332</v>
      </c>
      <c r="B334">
        <v>1355553.682089451</v>
      </c>
      <c r="C334">
        <v>2518179.644767961</v>
      </c>
    </row>
    <row r="335" spans="1:3">
      <c r="A335">
        <v>333</v>
      </c>
      <c r="B335">
        <v>1356163.730834621</v>
      </c>
      <c r="C335">
        <v>2518317.828181291</v>
      </c>
    </row>
    <row r="336" spans="1:3">
      <c r="A336">
        <v>334</v>
      </c>
      <c r="B336">
        <v>1356184.369180129</v>
      </c>
      <c r="C336">
        <v>2518263.20934429</v>
      </c>
    </row>
    <row r="337" spans="1:3">
      <c r="A337">
        <v>335</v>
      </c>
      <c r="B337">
        <v>1356229.762346104</v>
      </c>
      <c r="C337">
        <v>2518247.070589918</v>
      </c>
    </row>
    <row r="338" spans="1:3">
      <c r="A338">
        <v>336</v>
      </c>
      <c r="B338">
        <v>1355728.55112136</v>
      </c>
      <c r="C338">
        <v>2518290.663530895</v>
      </c>
    </row>
    <row r="339" spans="1:3">
      <c r="A339">
        <v>337</v>
      </c>
      <c r="B339">
        <v>1356456.957318857</v>
      </c>
      <c r="C339">
        <v>2518450.424937465</v>
      </c>
    </row>
    <row r="340" spans="1:3">
      <c r="A340">
        <v>338</v>
      </c>
      <c r="B340">
        <v>1356184.807368425</v>
      </c>
      <c r="C340">
        <v>2518436.500954024</v>
      </c>
    </row>
    <row r="341" spans="1:3">
      <c r="A341">
        <v>339</v>
      </c>
      <c r="B341">
        <v>1357883.458381657</v>
      </c>
      <c r="C341">
        <v>2518625.63817396</v>
      </c>
    </row>
    <row r="342" spans="1:3">
      <c r="A342">
        <v>340</v>
      </c>
      <c r="B342">
        <v>1355941.080000528</v>
      </c>
      <c r="C342">
        <v>2518383.332179039</v>
      </c>
    </row>
    <row r="343" spans="1:3">
      <c r="A343">
        <v>341</v>
      </c>
      <c r="B343">
        <v>1356809.827704543</v>
      </c>
      <c r="C343">
        <v>2518473.045608539</v>
      </c>
    </row>
    <row r="344" spans="1:3">
      <c r="A344">
        <v>342</v>
      </c>
      <c r="B344">
        <v>1356370.720630769</v>
      </c>
      <c r="C344">
        <v>2518486.931040319</v>
      </c>
    </row>
    <row r="345" spans="1:3">
      <c r="A345">
        <v>343</v>
      </c>
      <c r="B345">
        <v>1356749.574152995</v>
      </c>
      <c r="C345">
        <v>2518557.05515637</v>
      </c>
    </row>
    <row r="346" spans="1:3">
      <c r="A346">
        <v>344</v>
      </c>
      <c r="B346">
        <v>1356326.169013568</v>
      </c>
      <c r="C346">
        <v>2518508.148182889</v>
      </c>
    </row>
    <row r="347" spans="1:3">
      <c r="A347">
        <v>345</v>
      </c>
      <c r="B347">
        <v>1355992.607749392</v>
      </c>
      <c r="C347">
        <v>2518564.962289323</v>
      </c>
    </row>
    <row r="348" spans="1:3">
      <c r="A348">
        <v>346</v>
      </c>
      <c r="B348">
        <v>1356558.173748811</v>
      </c>
      <c r="C348">
        <v>2518502.5560763</v>
      </c>
    </row>
    <row r="349" spans="1:3">
      <c r="A349">
        <v>347</v>
      </c>
      <c r="B349">
        <v>1356246.262301007</v>
      </c>
      <c r="C349">
        <v>2518481.619100797</v>
      </c>
    </row>
    <row r="350" spans="1:3">
      <c r="A350">
        <v>348</v>
      </c>
      <c r="B350">
        <v>1356487.501544155</v>
      </c>
      <c r="C350">
        <v>2518467.153335457</v>
      </c>
    </row>
    <row r="351" spans="1:3">
      <c r="A351">
        <v>349</v>
      </c>
      <c r="B351">
        <v>1356536.602619135</v>
      </c>
      <c r="C351">
        <v>2518487.445775548</v>
      </c>
    </row>
    <row r="352" spans="1:3">
      <c r="A352">
        <v>350</v>
      </c>
      <c r="B352">
        <v>1356461.639757521</v>
      </c>
      <c r="C352">
        <v>2518527.986757084</v>
      </c>
    </row>
    <row r="353" spans="1:3">
      <c r="A353">
        <v>351</v>
      </c>
      <c r="B353">
        <v>1356764.579289154</v>
      </c>
      <c r="C353">
        <v>2518529.93871741</v>
      </c>
    </row>
    <row r="354" spans="1:3">
      <c r="A354">
        <v>352</v>
      </c>
      <c r="B354">
        <v>1356894.973714669</v>
      </c>
      <c r="C354">
        <v>2518478.967389706</v>
      </c>
    </row>
    <row r="355" spans="1:3">
      <c r="A355">
        <v>353</v>
      </c>
      <c r="B355">
        <v>1356904.775111633</v>
      </c>
      <c r="C355">
        <v>2518536.972263724</v>
      </c>
    </row>
    <row r="356" spans="1:3">
      <c r="A356">
        <v>354</v>
      </c>
      <c r="B356">
        <v>1356928.601238101</v>
      </c>
      <c r="C356">
        <v>2518591.655207911</v>
      </c>
    </row>
    <row r="357" spans="1:3">
      <c r="A357">
        <v>355</v>
      </c>
      <c r="B357">
        <v>1357049.867599102</v>
      </c>
      <c r="C357">
        <v>2518619.391313281</v>
      </c>
    </row>
    <row r="358" spans="1:3">
      <c r="A358">
        <v>356</v>
      </c>
      <c r="B358">
        <v>1356953.283920602</v>
      </c>
      <c r="C358">
        <v>2518564.19059131</v>
      </c>
    </row>
    <row r="359" spans="1:3">
      <c r="A359">
        <v>357</v>
      </c>
      <c r="B359">
        <v>1356709.280931276</v>
      </c>
      <c r="C359">
        <v>2518577.367796385</v>
      </c>
    </row>
    <row r="360" spans="1:3">
      <c r="A360">
        <v>358</v>
      </c>
      <c r="B360">
        <v>1357556.947588507</v>
      </c>
      <c r="C360">
        <v>2518667.911472073</v>
      </c>
    </row>
    <row r="361" spans="1:3">
      <c r="A361">
        <v>359</v>
      </c>
      <c r="B361">
        <v>1357041.108839674</v>
      </c>
      <c r="C361">
        <v>2518600.101080239</v>
      </c>
    </row>
    <row r="362" spans="1:3">
      <c r="A362">
        <v>360</v>
      </c>
      <c r="B362">
        <v>1356940.477009265</v>
      </c>
      <c r="C362">
        <v>2518597.354551738</v>
      </c>
    </row>
    <row r="363" spans="1:3">
      <c r="A363">
        <v>361</v>
      </c>
      <c r="B363">
        <v>1356990.053063347</v>
      </c>
      <c r="C363">
        <v>2518561.339226459</v>
      </c>
    </row>
    <row r="364" spans="1:3">
      <c r="A364">
        <v>362</v>
      </c>
      <c r="B364">
        <v>1357036.33167387</v>
      </c>
      <c r="C364">
        <v>2518559.005137792</v>
      </c>
    </row>
    <row r="365" spans="1:3">
      <c r="A365">
        <v>363</v>
      </c>
      <c r="B365">
        <v>1357130.895549035</v>
      </c>
      <c r="C365">
        <v>2518555.573295399</v>
      </c>
    </row>
    <row r="366" spans="1:3">
      <c r="A366">
        <v>364</v>
      </c>
      <c r="B366">
        <v>1356909.116421598</v>
      </c>
      <c r="C366">
        <v>2518551.669985532</v>
      </c>
    </row>
    <row r="367" spans="1:3">
      <c r="A367">
        <v>365</v>
      </c>
      <c r="B367">
        <v>1356760.277429124</v>
      </c>
      <c r="C367">
        <v>2518541.023506691</v>
      </c>
    </row>
    <row r="368" spans="1:3">
      <c r="A368">
        <v>366</v>
      </c>
      <c r="B368">
        <v>1356690.460615153</v>
      </c>
      <c r="C368">
        <v>2518525.883546426</v>
      </c>
    </row>
    <row r="369" spans="1:3">
      <c r="A369">
        <v>367</v>
      </c>
      <c r="B369">
        <v>1357009.763163493</v>
      </c>
      <c r="C369">
        <v>2518563.146418387</v>
      </c>
    </row>
    <row r="370" spans="1:3">
      <c r="A370">
        <v>368</v>
      </c>
      <c r="B370">
        <v>1356833.248173986</v>
      </c>
      <c r="C370">
        <v>2518547.035221455</v>
      </c>
    </row>
    <row r="371" spans="1:3">
      <c r="A371">
        <v>369</v>
      </c>
      <c r="B371">
        <v>1357016.680576499</v>
      </c>
      <c r="C371">
        <v>2518576.997867705</v>
      </c>
    </row>
    <row r="372" spans="1:3">
      <c r="A372">
        <v>370</v>
      </c>
      <c r="B372">
        <v>1357160.722097311</v>
      </c>
      <c r="C372">
        <v>2518580.000561104</v>
      </c>
    </row>
    <row r="373" spans="1:3">
      <c r="A373">
        <v>371</v>
      </c>
      <c r="B373">
        <v>1357105.951849023</v>
      </c>
      <c r="C373">
        <v>2518576.332599828</v>
      </c>
    </row>
    <row r="374" spans="1:3">
      <c r="A374">
        <v>372</v>
      </c>
      <c r="B374">
        <v>1357240.265969764</v>
      </c>
      <c r="C374">
        <v>2518583.123134445</v>
      </c>
    </row>
    <row r="375" spans="1:3">
      <c r="A375">
        <v>373</v>
      </c>
      <c r="B375">
        <v>1357226.22022316</v>
      </c>
      <c r="C375">
        <v>2518565.581087751</v>
      </c>
    </row>
    <row r="376" spans="1:3">
      <c r="A376">
        <v>374</v>
      </c>
      <c r="B376">
        <v>1357276.7197427</v>
      </c>
      <c r="C376">
        <v>2518586.856502627</v>
      </c>
    </row>
    <row r="377" spans="1:3">
      <c r="A377">
        <v>375</v>
      </c>
      <c r="B377">
        <v>1357360.939862191</v>
      </c>
      <c r="C377">
        <v>2518596.33507661</v>
      </c>
    </row>
    <row r="378" spans="1:3">
      <c r="A378">
        <v>376</v>
      </c>
      <c r="B378">
        <v>1357346.599481912</v>
      </c>
      <c r="C378">
        <v>2518572.964565302</v>
      </c>
    </row>
    <row r="379" spans="1:3">
      <c r="A379">
        <v>377</v>
      </c>
      <c r="B379">
        <v>1357150.042020208</v>
      </c>
      <c r="C379">
        <v>2518575.61499329</v>
      </c>
    </row>
    <row r="380" spans="1:3">
      <c r="A380">
        <v>378</v>
      </c>
      <c r="B380">
        <v>1357127.549744927</v>
      </c>
      <c r="C380">
        <v>2518569.715028</v>
      </c>
    </row>
    <row r="381" spans="1:3">
      <c r="A381">
        <v>379</v>
      </c>
      <c r="B381">
        <v>1357184.611427256</v>
      </c>
      <c r="C381">
        <v>2518583.694478857</v>
      </c>
    </row>
    <row r="382" spans="1:3">
      <c r="A382">
        <v>380</v>
      </c>
      <c r="B382">
        <v>1356938.369048515</v>
      </c>
      <c r="C382">
        <v>2518544.422856162</v>
      </c>
    </row>
    <row r="383" spans="1:3">
      <c r="A383">
        <v>381</v>
      </c>
      <c r="B383">
        <v>1357281.232867312</v>
      </c>
      <c r="C383">
        <v>2518602.016250683</v>
      </c>
    </row>
    <row r="384" spans="1:3">
      <c r="A384">
        <v>382</v>
      </c>
      <c r="B384">
        <v>1357093.231601743</v>
      </c>
      <c r="C384">
        <v>2518564.947996589</v>
      </c>
    </row>
    <row r="385" spans="1:3">
      <c r="A385">
        <v>383</v>
      </c>
      <c r="B385">
        <v>1357117.425737649</v>
      </c>
      <c r="C385">
        <v>2518567.097069155</v>
      </c>
    </row>
    <row r="386" spans="1:3">
      <c r="A386">
        <v>384</v>
      </c>
      <c r="B386">
        <v>1357211.280263579</v>
      </c>
      <c r="C386">
        <v>2518555.577515126</v>
      </c>
    </row>
    <row r="387" spans="1:3">
      <c r="A387">
        <v>385</v>
      </c>
      <c r="B387">
        <v>1357245.188457391</v>
      </c>
      <c r="C387">
        <v>2518559.551383752</v>
      </c>
    </row>
    <row r="388" spans="1:3">
      <c r="A388">
        <v>386</v>
      </c>
      <c r="B388">
        <v>1357143.934774183</v>
      </c>
      <c r="C388">
        <v>2518548.997800954</v>
      </c>
    </row>
    <row r="389" spans="1:3">
      <c r="A389">
        <v>387</v>
      </c>
      <c r="B389">
        <v>1357188.653104166</v>
      </c>
      <c r="C389">
        <v>2518548.308644662</v>
      </c>
    </row>
    <row r="390" spans="1:3">
      <c r="A390">
        <v>388</v>
      </c>
      <c r="B390">
        <v>1357055.194786376</v>
      </c>
      <c r="C390">
        <v>2518527.622712922</v>
      </c>
    </row>
    <row r="391" spans="1:3">
      <c r="A391">
        <v>389</v>
      </c>
      <c r="B391">
        <v>1357054.42853972</v>
      </c>
      <c r="C391">
        <v>2518524.846271408</v>
      </c>
    </row>
    <row r="392" spans="1:3">
      <c r="A392">
        <v>390</v>
      </c>
      <c r="B392">
        <v>1357137.582761303</v>
      </c>
      <c r="C392">
        <v>2518537.081915708</v>
      </c>
    </row>
    <row r="393" spans="1:3">
      <c r="A393">
        <v>391</v>
      </c>
      <c r="B393">
        <v>1357188.581066737</v>
      </c>
      <c r="C393">
        <v>2518544.710963273</v>
      </c>
    </row>
    <row r="394" spans="1:3">
      <c r="A394">
        <v>392</v>
      </c>
      <c r="B394">
        <v>1357118.252908875</v>
      </c>
      <c r="C394">
        <v>2518536.253877555</v>
      </c>
    </row>
    <row r="395" spans="1:3">
      <c r="A395">
        <v>393</v>
      </c>
      <c r="B395">
        <v>1357078.371375155</v>
      </c>
      <c r="C395">
        <v>2518531.581992032</v>
      </c>
    </row>
    <row r="396" spans="1:3">
      <c r="A396">
        <v>394</v>
      </c>
      <c r="B396">
        <v>1357098.356037175</v>
      </c>
      <c r="C396">
        <v>2518531.017641157</v>
      </c>
    </row>
    <row r="397" spans="1:3">
      <c r="A397">
        <v>395</v>
      </c>
      <c r="B397">
        <v>1357071.262958563</v>
      </c>
      <c r="C397">
        <v>2518525.777687276</v>
      </c>
    </row>
    <row r="398" spans="1:3">
      <c r="A398">
        <v>396</v>
      </c>
      <c r="B398">
        <v>1357114.879212274</v>
      </c>
      <c r="C398">
        <v>2518525.493326806</v>
      </c>
    </row>
    <row r="399" spans="1:3">
      <c r="A399">
        <v>397</v>
      </c>
      <c r="B399">
        <v>1357142.079294376</v>
      </c>
      <c r="C399">
        <v>2518518.472737418</v>
      </c>
    </row>
    <row r="400" spans="1:3">
      <c r="A400">
        <v>398</v>
      </c>
      <c r="B400">
        <v>1356979.176731572</v>
      </c>
      <c r="C400">
        <v>2518526.594510635</v>
      </c>
    </row>
    <row r="401" spans="1:3">
      <c r="A401">
        <v>399</v>
      </c>
      <c r="B401">
        <v>1357048.04785957</v>
      </c>
      <c r="C401">
        <v>2518515.23070847</v>
      </c>
    </row>
    <row r="402" spans="1:3">
      <c r="A402">
        <v>400</v>
      </c>
      <c r="B402">
        <v>1357166.113916331</v>
      </c>
      <c r="C402">
        <v>2518535.185799839</v>
      </c>
    </row>
    <row r="403" spans="1:3">
      <c r="A403">
        <v>401</v>
      </c>
      <c r="B403">
        <v>1357156.943427341</v>
      </c>
      <c r="C403">
        <v>2518531.049440286</v>
      </c>
    </row>
    <row r="404" spans="1:3">
      <c r="A404">
        <v>402</v>
      </c>
      <c r="B404">
        <v>1357344.228535569</v>
      </c>
      <c r="C404">
        <v>2518559.600518475</v>
      </c>
    </row>
    <row r="405" spans="1:3">
      <c r="A405">
        <v>403</v>
      </c>
      <c r="B405">
        <v>1357202.286939239</v>
      </c>
      <c r="C405">
        <v>2518539.297065322</v>
      </c>
    </row>
    <row r="406" spans="1:3">
      <c r="A406">
        <v>404</v>
      </c>
      <c r="B406">
        <v>1357114.974217212</v>
      </c>
      <c r="C406">
        <v>2518530.623993932</v>
      </c>
    </row>
    <row r="407" spans="1:3">
      <c r="A407">
        <v>405</v>
      </c>
      <c r="B407">
        <v>1357132.42512892</v>
      </c>
      <c r="C407">
        <v>2518535.16636945</v>
      </c>
    </row>
    <row r="408" spans="1:3">
      <c r="A408">
        <v>406</v>
      </c>
      <c r="B408">
        <v>1357081.261750456</v>
      </c>
      <c r="C408">
        <v>2518540.454765975</v>
      </c>
    </row>
    <row r="409" spans="1:3">
      <c r="A409">
        <v>407</v>
      </c>
      <c r="B409">
        <v>1357184.734936813</v>
      </c>
      <c r="C409">
        <v>2518540.755889541</v>
      </c>
    </row>
    <row r="410" spans="1:3">
      <c r="A410">
        <v>408</v>
      </c>
      <c r="B410">
        <v>1357193.826302463</v>
      </c>
      <c r="C410">
        <v>2518533.879539352</v>
      </c>
    </row>
    <row r="411" spans="1:3">
      <c r="A411">
        <v>409</v>
      </c>
      <c r="B411">
        <v>1357167.218401381</v>
      </c>
      <c r="C411">
        <v>2518533.598604898</v>
      </c>
    </row>
    <row r="412" spans="1:3">
      <c r="A412">
        <v>410</v>
      </c>
      <c r="B412">
        <v>1357170.755254589</v>
      </c>
      <c r="C412">
        <v>2518548.149314424</v>
      </c>
    </row>
    <row r="413" spans="1:3">
      <c r="A413">
        <v>411</v>
      </c>
      <c r="B413">
        <v>1357122.243566594</v>
      </c>
      <c r="C413">
        <v>2518537.141899287</v>
      </c>
    </row>
    <row r="414" spans="1:3">
      <c r="A414">
        <v>412</v>
      </c>
      <c r="B414">
        <v>1357200.40076971</v>
      </c>
      <c r="C414">
        <v>2518540.742350254</v>
      </c>
    </row>
    <row r="415" spans="1:3">
      <c r="A415">
        <v>413</v>
      </c>
      <c r="B415">
        <v>1357183.107494462</v>
      </c>
      <c r="C415">
        <v>2518534.311057055</v>
      </c>
    </row>
    <row r="416" spans="1:3">
      <c r="A416">
        <v>414</v>
      </c>
      <c r="B416">
        <v>1357219.337700224</v>
      </c>
      <c r="C416">
        <v>2518539.151143007</v>
      </c>
    </row>
    <row r="417" spans="1:3">
      <c r="A417">
        <v>415</v>
      </c>
      <c r="B417">
        <v>1357215.564118155</v>
      </c>
      <c r="C417">
        <v>2518539.905491275</v>
      </c>
    </row>
    <row r="418" spans="1:3">
      <c r="A418">
        <v>416</v>
      </c>
      <c r="B418">
        <v>1357235.855797664</v>
      </c>
      <c r="C418">
        <v>2518538.818735154</v>
      </c>
    </row>
    <row r="419" spans="1:3">
      <c r="A419">
        <v>417</v>
      </c>
      <c r="B419">
        <v>1357205.536799213</v>
      </c>
      <c r="C419">
        <v>2518538.765275022</v>
      </c>
    </row>
    <row r="420" spans="1:3">
      <c r="A420">
        <v>418</v>
      </c>
      <c r="B420">
        <v>1357180.799200545</v>
      </c>
      <c r="C420">
        <v>2518542.924284869</v>
      </c>
    </row>
    <row r="421" spans="1:3">
      <c r="A421">
        <v>419</v>
      </c>
      <c r="B421">
        <v>1357208.24897059</v>
      </c>
      <c r="C421">
        <v>2518547.920645352</v>
      </c>
    </row>
    <row r="422" spans="1:3">
      <c r="A422">
        <v>420</v>
      </c>
      <c r="B422">
        <v>1357186.755603041</v>
      </c>
      <c r="C422">
        <v>2518546.195612504</v>
      </c>
    </row>
    <row r="423" spans="1:3">
      <c r="A423">
        <v>421</v>
      </c>
      <c r="B423">
        <v>1357127.152601563</v>
      </c>
      <c r="C423">
        <v>2518541.101987061</v>
      </c>
    </row>
    <row r="424" spans="1:3">
      <c r="A424">
        <v>422</v>
      </c>
      <c r="B424">
        <v>1357165.896085255</v>
      </c>
      <c r="C424">
        <v>2518544.213527539</v>
      </c>
    </row>
    <row r="425" spans="1:3">
      <c r="A425">
        <v>423</v>
      </c>
      <c r="B425">
        <v>1357110.419181159</v>
      </c>
      <c r="C425">
        <v>2518535.195419487</v>
      </c>
    </row>
    <row r="426" spans="1:3">
      <c r="A426">
        <v>424</v>
      </c>
      <c r="B426">
        <v>1357110.914604041</v>
      </c>
      <c r="C426">
        <v>2518531.945300341</v>
      </c>
    </row>
    <row r="427" spans="1:3">
      <c r="A427">
        <v>425</v>
      </c>
      <c r="B427">
        <v>1357114.843253741</v>
      </c>
      <c r="C427">
        <v>2518537.237382894</v>
      </c>
    </row>
    <row r="428" spans="1:3">
      <c r="A428">
        <v>426</v>
      </c>
      <c r="B428">
        <v>1357075.846944222</v>
      </c>
      <c r="C428">
        <v>2518530.209230451</v>
      </c>
    </row>
    <row r="429" spans="1:3">
      <c r="A429">
        <v>427</v>
      </c>
      <c r="B429">
        <v>1357144.972626575</v>
      </c>
      <c r="C429">
        <v>2518536.633532226</v>
      </c>
    </row>
    <row r="430" spans="1:3">
      <c r="A430">
        <v>428</v>
      </c>
      <c r="B430">
        <v>1357098.138075297</v>
      </c>
      <c r="C430">
        <v>2518532.274043304</v>
      </c>
    </row>
    <row r="431" spans="1:3">
      <c r="A431">
        <v>429</v>
      </c>
      <c r="B431">
        <v>1357045.653398625</v>
      </c>
      <c r="C431">
        <v>2518534.92373831</v>
      </c>
    </row>
    <row r="432" spans="1:3">
      <c r="A432">
        <v>430</v>
      </c>
      <c r="B432">
        <v>1357103.451574824</v>
      </c>
      <c r="C432">
        <v>2518534.819403459</v>
      </c>
    </row>
    <row r="433" spans="1:3">
      <c r="A433">
        <v>431</v>
      </c>
      <c r="B433">
        <v>1357069.297812253</v>
      </c>
      <c r="C433">
        <v>2518528.183241957</v>
      </c>
    </row>
    <row r="434" spans="1:3">
      <c r="A434">
        <v>432</v>
      </c>
      <c r="B434">
        <v>1357119.039794854</v>
      </c>
      <c r="C434">
        <v>2518536.725939995</v>
      </c>
    </row>
    <row r="435" spans="1:3">
      <c r="A435">
        <v>433</v>
      </c>
      <c r="B435">
        <v>1357098.708634903</v>
      </c>
      <c r="C435">
        <v>2518534.017133541</v>
      </c>
    </row>
    <row r="436" spans="1:3">
      <c r="A436">
        <v>434</v>
      </c>
      <c r="B436">
        <v>1357119.410765715</v>
      </c>
      <c r="C436">
        <v>2518531.926787801</v>
      </c>
    </row>
    <row r="437" spans="1:3">
      <c r="A437">
        <v>435</v>
      </c>
      <c r="B437">
        <v>1357114.801649827</v>
      </c>
      <c r="C437">
        <v>2518536.840157711</v>
      </c>
    </row>
    <row r="438" spans="1:3">
      <c r="A438">
        <v>436</v>
      </c>
      <c r="B438">
        <v>1357135.123471493</v>
      </c>
      <c r="C438">
        <v>2518539.564237041</v>
      </c>
    </row>
    <row r="439" spans="1:3">
      <c r="A439">
        <v>437</v>
      </c>
      <c r="B439">
        <v>1357114.153342439</v>
      </c>
      <c r="C439">
        <v>2518536.105843818</v>
      </c>
    </row>
    <row r="440" spans="1:3">
      <c r="A440">
        <v>438</v>
      </c>
      <c r="B440">
        <v>1357142.226277102</v>
      </c>
      <c r="C440">
        <v>2518540.720666191</v>
      </c>
    </row>
    <row r="441" spans="1:3">
      <c r="A441">
        <v>439</v>
      </c>
      <c r="B441">
        <v>1357136.045414506</v>
      </c>
      <c r="C441">
        <v>2518542.075333914</v>
      </c>
    </row>
    <row r="442" spans="1:3">
      <c r="A442">
        <v>440</v>
      </c>
      <c r="B442">
        <v>1357119.332761166</v>
      </c>
      <c r="C442">
        <v>2518542.629059993</v>
      </c>
    </row>
    <row r="443" spans="1:3">
      <c r="A443">
        <v>441</v>
      </c>
      <c r="B443">
        <v>1357131.862793616</v>
      </c>
      <c r="C443">
        <v>2518543.332479002</v>
      </c>
    </row>
    <row r="444" spans="1:3">
      <c r="A444">
        <v>442</v>
      </c>
      <c r="B444">
        <v>1357121.217289068</v>
      </c>
      <c r="C444">
        <v>2518544.151143787</v>
      </c>
    </row>
    <row r="445" spans="1:3">
      <c r="A445">
        <v>443</v>
      </c>
      <c r="B445">
        <v>1357111.273619116</v>
      </c>
      <c r="C445">
        <v>2518541.503999744</v>
      </c>
    </row>
    <row r="446" spans="1:3">
      <c r="A446">
        <v>444</v>
      </c>
      <c r="B446">
        <v>1357118.003183786</v>
      </c>
      <c r="C446">
        <v>2518541.183655806</v>
      </c>
    </row>
    <row r="447" spans="1:3">
      <c r="A447">
        <v>445</v>
      </c>
      <c r="B447">
        <v>1357130.130449789</v>
      </c>
      <c r="C447">
        <v>2518544.634737221</v>
      </c>
    </row>
    <row r="448" spans="1:3">
      <c r="A448">
        <v>446</v>
      </c>
      <c r="B448">
        <v>1357136.149714343</v>
      </c>
      <c r="C448">
        <v>2518546.79043107</v>
      </c>
    </row>
    <row r="449" spans="1:3">
      <c r="A449">
        <v>447</v>
      </c>
      <c r="B449">
        <v>1357120.493067675</v>
      </c>
      <c r="C449">
        <v>2518545.764471278</v>
      </c>
    </row>
    <row r="450" spans="1:3">
      <c r="A450">
        <v>448</v>
      </c>
      <c r="B450">
        <v>1357149.205374242</v>
      </c>
      <c r="C450">
        <v>2518547.647062226</v>
      </c>
    </row>
    <row r="451" spans="1:3">
      <c r="A451">
        <v>449</v>
      </c>
      <c r="B451">
        <v>1357111.177450106</v>
      </c>
      <c r="C451">
        <v>2518542.350993158</v>
      </c>
    </row>
    <row r="452" spans="1:3">
      <c r="A452">
        <v>450</v>
      </c>
      <c r="B452">
        <v>1357157.136145682</v>
      </c>
      <c r="C452">
        <v>2518546.587488612</v>
      </c>
    </row>
    <row r="453" spans="1:3">
      <c r="A453">
        <v>451</v>
      </c>
      <c r="B453">
        <v>1357121.115449607</v>
      </c>
      <c r="C453">
        <v>2518543.228335433</v>
      </c>
    </row>
    <row r="454" spans="1:3">
      <c r="A454">
        <v>452</v>
      </c>
      <c r="B454">
        <v>1357123.055565744</v>
      </c>
      <c r="C454">
        <v>2518542.549844015</v>
      </c>
    </row>
    <row r="455" spans="1:3">
      <c r="A455">
        <v>453</v>
      </c>
      <c r="B455">
        <v>1357126.694634159</v>
      </c>
      <c r="C455">
        <v>2518542.875481331</v>
      </c>
    </row>
    <row r="456" spans="1:3">
      <c r="A456">
        <v>454</v>
      </c>
      <c r="B456">
        <v>1357123.865645767</v>
      </c>
      <c r="C456">
        <v>2518543.101066721</v>
      </c>
    </row>
    <row r="457" spans="1:3">
      <c r="A457">
        <v>455</v>
      </c>
      <c r="B457">
        <v>1357139.798099193</v>
      </c>
      <c r="C457">
        <v>2518543.470340732</v>
      </c>
    </row>
    <row r="458" spans="1:3">
      <c r="A458">
        <v>456</v>
      </c>
      <c r="B458">
        <v>1357124.810295177</v>
      </c>
      <c r="C458">
        <v>2518542.35077205</v>
      </c>
    </row>
    <row r="459" spans="1:3">
      <c r="A459">
        <v>457</v>
      </c>
      <c r="B459">
        <v>1357130.532147075</v>
      </c>
      <c r="C459">
        <v>2518542.876649067</v>
      </c>
    </row>
    <row r="460" spans="1:3">
      <c r="A460">
        <v>458</v>
      </c>
      <c r="B460">
        <v>1357133.096331571</v>
      </c>
      <c r="C460">
        <v>2518543.54737127</v>
      </c>
    </row>
    <row r="461" spans="1:3">
      <c r="A461">
        <v>459</v>
      </c>
      <c r="B461">
        <v>1357134.697754727</v>
      </c>
      <c r="C461">
        <v>2518543.3656052</v>
      </c>
    </row>
    <row r="462" spans="1:3">
      <c r="A462">
        <v>460</v>
      </c>
      <c r="B462">
        <v>1357134.770843178</v>
      </c>
      <c r="C462">
        <v>2518543.240625314</v>
      </c>
    </row>
    <row r="463" spans="1:3">
      <c r="A463">
        <v>461</v>
      </c>
      <c r="B463">
        <v>1357136.349830278</v>
      </c>
      <c r="C463">
        <v>2518542.627916196</v>
      </c>
    </row>
    <row r="464" spans="1:3">
      <c r="A464">
        <v>462</v>
      </c>
      <c r="B464">
        <v>1357129.890759169</v>
      </c>
      <c r="C464">
        <v>2518544.027564118</v>
      </c>
    </row>
    <row r="465" spans="1:3">
      <c r="A465">
        <v>463</v>
      </c>
      <c r="B465">
        <v>1357130.200389602</v>
      </c>
      <c r="C465">
        <v>2518543.118234161</v>
      </c>
    </row>
    <row r="466" spans="1:3">
      <c r="A466">
        <v>464</v>
      </c>
      <c r="B466">
        <v>1357125.272209514</v>
      </c>
      <c r="C466">
        <v>2518542.542953182</v>
      </c>
    </row>
    <row r="467" spans="1:3">
      <c r="A467">
        <v>465</v>
      </c>
      <c r="B467">
        <v>1357123.348624461</v>
      </c>
      <c r="C467">
        <v>2518542.18706186</v>
      </c>
    </row>
    <row r="468" spans="1:3">
      <c r="A468">
        <v>466</v>
      </c>
      <c r="B468">
        <v>1357132.449691753</v>
      </c>
      <c r="C468">
        <v>2518542.261980668</v>
      </c>
    </row>
    <row r="469" spans="1:3">
      <c r="A469">
        <v>467</v>
      </c>
      <c r="B469">
        <v>1357133.311479443</v>
      </c>
      <c r="C469">
        <v>2518542.161169135</v>
      </c>
    </row>
    <row r="470" spans="1:3">
      <c r="A470">
        <v>468</v>
      </c>
      <c r="B470">
        <v>1357135.670211324</v>
      </c>
      <c r="C470">
        <v>2518542.690575374</v>
      </c>
    </row>
    <row r="471" spans="1:3">
      <c r="A471">
        <v>469</v>
      </c>
      <c r="B471">
        <v>1357134.918944851</v>
      </c>
      <c r="C471">
        <v>2518542.952573231</v>
      </c>
    </row>
    <row r="472" spans="1:3">
      <c r="A472">
        <v>470</v>
      </c>
      <c r="B472">
        <v>1357139.061786053</v>
      </c>
      <c r="C472">
        <v>2518543.029771854</v>
      </c>
    </row>
    <row r="473" spans="1:3">
      <c r="A473">
        <v>471</v>
      </c>
      <c r="B473">
        <v>1357135.487736746</v>
      </c>
      <c r="C473">
        <v>2518542.125415863</v>
      </c>
    </row>
    <row r="474" spans="1:3">
      <c r="A474">
        <v>472</v>
      </c>
      <c r="B474">
        <v>1357138.283678154</v>
      </c>
      <c r="C474">
        <v>2518543.152413433</v>
      </c>
    </row>
    <row r="475" spans="1:3">
      <c r="A475">
        <v>473</v>
      </c>
      <c r="B475">
        <v>1357137.086782577</v>
      </c>
      <c r="C475">
        <v>2518543.375167765</v>
      </c>
    </row>
    <row r="476" spans="1:3">
      <c r="A476">
        <v>474</v>
      </c>
      <c r="B476">
        <v>1357141.135815707</v>
      </c>
      <c r="C476">
        <v>2518543.830681787</v>
      </c>
    </row>
    <row r="477" spans="1:3">
      <c r="A477">
        <v>475</v>
      </c>
      <c r="B477">
        <v>1357135.121301738</v>
      </c>
      <c r="C477">
        <v>2518542.486016219</v>
      </c>
    </row>
    <row r="478" spans="1:3">
      <c r="A478">
        <v>476</v>
      </c>
      <c r="B478">
        <v>1357139.324015707</v>
      </c>
      <c r="C478">
        <v>2518543.097858275</v>
      </c>
    </row>
    <row r="479" spans="1:3">
      <c r="A479">
        <v>477</v>
      </c>
      <c r="B479">
        <v>1357138.908432599</v>
      </c>
      <c r="C479">
        <v>2518542.491305946</v>
      </c>
    </row>
    <row r="480" spans="1:3">
      <c r="A480">
        <v>478</v>
      </c>
      <c r="B480">
        <v>1357131.433354923</v>
      </c>
      <c r="C480">
        <v>2518542.643469933</v>
      </c>
    </row>
    <row r="481" spans="1:3">
      <c r="A481">
        <v>479</v>
      </c>
      <c r="B481">
        <v>1357132.164823375</v>
      </c>
      <c r="C481">
        <v>2518542.367487129</v>
      </c>
    </row>
    <row r="482" spans="1:3">
      <c r="A482">
        <v>480</v>
      </c>
      <c r="B482">
        <v>1357130.328405547</v>
      </c>
      <c r="C482">
        <v>2518542.334690646</v>
      </c>
    </row>
    <row r="483" spans="1:3">
      <c r="A483">
        <v>481</v>
      </c>
      <c r="B483">
        <v>1357127.07735414</v>
      </c>
      <c r="C483">
        <v>2518542.346089878</v>
      </c>
    </row>
    <row r="484" spans="1:3">
      <c r="A484">
        <v>482</v>
      </c>
      <c r="B484">
        <v>1357127.96257453</v>
      </c>
      <c r="C484">
        <v>2518541.793668073</v>
      </c>
    </row>
    <row r="485" spans="1:3">
      <c r="A485">
        <v>483</v>
      </c>
      <c r="B485">
        <v>1357129.66522455</v>
      </c>
      <c r="C485">
        <v>2518542.234007199</v>
      </c>
    </row>
    <row r="486" spans="1:3">
      <c r="A486">
        <v>484</v>
      </c>
      <c r="B486">
        <v>1357125.022212906</v>
      </c>
      <c r="C486">
        <v>2518541.891843759</v>
      </c>
    </row>
    <row r="487" spans="1:3">
      <c r="A487">
        <v>485</v>
      </c>
      <c r="B487">
        <v>1357129.108767379</v>
      </c>
      <c r="C487">
        <v>2518542.047536028</v>
      </c>
    </row>
    <row r="488" spans="1:3">
      <c r="A488">
        <v>486</v>
      </c>
      <c r="B488">
        <v>1357131.872446222</v>
      </c>
      <c r="C488">
        <v>2518542.12574982</v>
      </c>
    </row>
    <row r="489" spans="1:3">
      <c r="A489">
        <v>487</v>
      </c>
      <c r="B489">
        <v>1357128.137042424</v>
      </c>
      <c r="C489">
        <v>2518542.049053083</v>
      </c>
    </row>
    <row r="490" spans="1:3">
      <c r="A490">
        <v>488</v>
      </c>
      <c r="B490">
        <v>1357130.179657778</v>
      </c>
      <c r="C490">
        <v>2518542.4178261</v>
      </c>
    </row>
    <row r="491" spans="1:3">
      <c r="A491">
        <v>489</v>
      </c>
      <c r="B491">
        <v>1357130.75254096</v>
      </c>
      <c r="C491">
        <v>2518542.362285457</v>
      </c>
    </row>
    <row r="492" spans="1:3">
      <c r="A492">
        <v>490</v>
      </c>
      <c r="B492">
        <v>1357129.915699825</v>
      </c>
      <c r="C492">
        <v>2518542.28413007</v>
      </c>
    </row>
    <row r="493" spans="1:3">
      <c r="A493">
        <v>491</v>
      </c>
      <c r="B493">
        <v>1357127.259625074</v>
      </c>
      <c r="C493">
        <v>2518541.978260451</v>
      </c>
    </row>
    <row r="494" spans="1:3">
      <c r="A494">
        <v>492</v>
      </c>
      <c r="B494">
        <v>1357128.564282819</v>
      </c>
      <c r="C494">
        <v>2518542.029573011</v>
      </c>
    </row>
    <row r="495" spans="1:3">
      <c r="A495">
        <v>493</v>
      </c>
      <c r="B495">
        <v>1357135.093317837</v>
      </c>
      <c r="C495">
        <v>2518542.68360306</v>
      </c>
    </row>
    <row r="496" spans="1:3">
      <c r="A496">
        <v>494</v>
      </c>
      <c r="B496">
        <v>1357131.646290512</v>
      </c>
      <c r="C496">
        <v>2518542.136635807</v>
      </c>
    </row>
    <row r="497" spans="1:3">
      <c r="A497">
        <v>495</v>
      </c>
      <c r="B497">
        <v>1357134.267635594</v>
      </c>
      <c r="C497">
        <v>2518542.579271481</v>
      </c>
    </row>
    <row r="498" spans="1:3">
      <c r="A498">
        <v>496</v>
      </c>
      <c r="B498">
        <v>1357131.520332366</v>
      </c>
      <c r="C498">
        <v>2518542.06611146</v>
      </c>
    </row>
    <row r="499" spans="1:3">
      <c r="A499">
        <v>497</v>
      </c>
      <c r="B499">
        <v>1357134.852605612</v>
      </c>
      <c r="C499">
        <v>2518542.714019867</v>
      </c>
    </row>
    <row r="500" spans="1:3">
      <c r="A500">
        <v>498</v>
      </c>
      <c r="B500">
        <v>1357130.623632985</v>
      </c>
      <c r="C500">
        <v>2518542.017792427</v>
      </c>
    </row>
    <row r="501" spans="1:3">
      <c r="A501">
        <v>499</v>
      </c>
      <c r="B501">
        <v>1357132.396956273</v>
      </c>
      <c r="C501">
        <v>2518541.576596657</v>
      </c>
    </row>
    <row r="502" spans="1:3">
      <c r="A502">
        <v>500</v>
      </c>
      <c r="B502">
        <v>1357130.305172842</v>
      </c>
      <c r="C502">
        <v>2518541.882296796</v>
      </c>
    </row>
    <row r="503" spans="1:3">
      <c r="A503">
        <v>501</v>
      </c>
      <c r="B503">
        <v>1357128.704608231</v>
      </c>
      <c r="C503">
        <v>2518541.809352157</v>
      </c>
    </row>
    <row r="504" spans="1:3">
      <c r="A504">
        <v>502</v>
      </c>
      <c r="B504">
        <v>1357130.623840419</v>
      </c>
      <c r="C504">
        <v>2518541.928269099</v>
      </c>
    </row>
    <row r="505" spans="1:3">
      <c r="A505">
        <v>503</v>
      </c>
      <c r="B505">
        <v>1357131.139691359</v>
      </c>
      <c r="C505">
        <v>2518541.909973204</v>
      </c>
    </row>
    <row r="506" spans="1:3">
      <c r="A506">
        <v>504</v>
      </c>
      <c r="B506">
        <v>1357130.405960335</v>
      </c>
      <c r="C506">
        <v>2518541.834002253</v>
      </c>
    </row>
    <row r="507" spans="1:3">
      <c r="A507">
        <v>505</v>
      </c>
      <c r="B507">
        <v>1357132.149451413</v>
      </c>
      <c r="C507">
        <v>2518542.065604255</v>
      </c>
    </row>
    <row r="508" spans="1:3">
      <c r="A508">
        <v>506</v>
      </c>
      <c r="B508">
        <v>1357131.358727938</v>
      </c>
      <c r="C508">
        <v>2518542.073779015</v>
      </c>
    </row>
    <row r="509" spans="1:3">
      <c r="A509">
        <v>507</v>
      </c>
      <c r="B509">
        <v>1357131.747256694</v>
      </c>
      <c r="C509">
        <v>2518542.00983334</v>
      </c>
    </row>
    <row r="510" spans="1:3">
      <c r="A510">
        <v>508</v>
      </c>
      <c r="B510">
        <v>1357134.83387642</v>
      </c>
      <c r="C510">
        <v>2518542.453196506</v>
      </c>
    </row>
    <row r="511" spans="1:3">
      <c r="A511">
        <v>509</v>
      </c>
      <c r="B511">
        <v>1357131.623001101</v>
      </c>
      <c r="C511">
        <v>2518542.158945201</v>
      </c>
    </row>
    <row r="512" spans="1:3">
      <c r="A512">
        <v>510</v>
      </c>
      <c r="B512">
        <v>1357133.180140466</v>
      </c>
      <c r="C512">
        <v>2518541.978465711</v>
      </c>
    </row>
    <row r="513" spans="1:3">
      <c r="A513">
        <v>511</v>
      </c>
      <c r="B513">
        <v>1357132.329219467</v>
      </c>
      <c r="C513">
        <v>2518541.967297583</v>
      </c>
    </row>
    <row r="514" spans="1:3">
      <c r="A514">
        <v>512</v>
      </c>
      <c r="B514">
        <v>1357134.798353417</v>
      </c>
      <c r="C514">
        <v>2518542.050984447</v>
      </c>
    </row>
    <row r="515" spans="1:3">
      <c r="A515">
        <v>513</v>
      </c>
      <c r="B515">
        <v>1357133.194451542</v>
      </c>
      <c r="C515">
        <v>2518541.996954571</v>
      </c>
    </row>
    <row r="516" spans="1:3">
      <c r="A516">
        <v>514</v>
      </c>
      <c r="B516">
        <v>1357134.544277635</v>
      </c>
      <c r="C516">
        <v>2518542.000398696</v>
      </c>
    </row>
    <row r="517" spans="1:3">
      <c r="A517">
        <v>515</v>
      </c>
      <c r="B517">
        <v>1357133.488811807</v>
      </c>
      <c r="C517">
        <v>2518541.931708776</v>
      </c>
    </row>
    <row r="518" spans="1:3">
      <c r="A518">
        <v>516</v>
      </c>
      <c r="B518">
        <v>1357132.762506546</v>
      </c>
      <c r="C518">
        <v>2518541.94851931</v>
      </c>
    </row>
    <row r="519" spans="1:3">
      <c r="A519">
        <v>517</v>
      </c>
      <c r="B519">
        <v>1357133.538677376</v>
      </c>
      <c r="C519">
        <v>2518542.054887276</v>
      </c>
    </row>
    <row r="520" spans="1:3">
      <c r="A520">
        <v>518</v>
      </c>
      <c r="B520">
        <v>1357133.614209464</v>
      </c>
      <c r="C520">
        <v>2518542.060091342</v>
      </c>
    </row>
    <row r="521" spans="1:3">
      <c r="A521">
        <v>519</v>
      </c>
      <c r="B521">
        <v>1357132.239613106</v>
      </c>
      <c r="C521">
        <v>2518541.872345832</v>
      </c>
    </row>
    <row r="522" spans="1:3">
      <c r="A522">
        <v>520</v>
      </c>
      <c r="B522">
        <v>1357133.282441929</v>
      </c>
      <c r="C522">
        <v>2518542.046109661</v>
      </c>
    </row>
    <row r="523" spans="1:3">
      <c r="A523">
        <v>521</v>
      </c>
      <c r="B523">
        <v>1357133.661673594</v>
      </c>
      <c r="C523">
        <v>2518542.24785244</v>
      </c>
    </row>
    <row r="524" spans="1:3">
      <c r="A524">
        <v>522</v>
      </c>
      <c r="B524">
        <v>1357133.352581927</v>
      </c>
      <c r="C524">
        <v>2518542.024110991</v>
      </c>
    </row>
    <row r="525" spans="1:3">
      <c r="A525">
        <v>523</v>
      </c>
      <c r="B525">
        <v>1357133.008281129</v>
      </c>
      <c r="C525">
        <v>2518542.049461852</v>
      </c>
    </row>
    <row r="526" spans="1:3">
      <c r="A526">
        <v>524</v>
      </c>
      <c r="B526">
        <v>1357133.738929393</v>
      </c>
      <c r="C526">
        <v>2518542.118335303</v>
      </c>
    </row>
    <row r="527" spans="1:3">
      <c r="A527">
        <v>525</v>
      </c>
      <c r="B527">
        <v>1357133.170590104</v>
      </c>
      <c r="C527">
        <v>2518542.087711986</v>
      </c>
    </row>
    <row r="528" spans="1:3">
      <c r="A528">
        <v>526</v>
      </c>
      <c r="B528">
        <v>1357133.389708163</v>
      </c>
      <c r="C528">
        <v>2518542.049073183</v>
      </c>
    </row>
    <row r="529" spans="1:3">
      <c r="A529">
        <v>527</v>
      </c>
      <c r="B529">
        <v>1357133.498541791</v>
      </c>
      <c r="C529">
        <v>2518542.061857872</v>
      </c>
    </row>
    <row r="530" spans="1:3">
      <c r="A530">
        <v>528</v>
      </c>
      <c r="B530">
        <v>1357134.063528483</v>
      </c>
      <c r="C530">
        <v>2518542.13669686</v>
      </c>
    </row>
    <row r="531" spans="1:3">
      <c r="A531">
        <v>529</v>
      </c>
      <c r="B531">
        <v>1357134.369260471</v>
      </c>
      <c r="C531">
        <v>2518542.144111554</v>
      </c>
    </row>
    <row r="532" spans="1:3">
      <c r="A532">
        <v>530</v>
      </c>
      <c r="B532">
        <v>1357134.271737061</v>
      </c>
      <c r="C532">
        <v>2518542.106557382</v>
      </c>
    </row>
    <row r="533" spans="1:3">
      <c r="A533">
        <v>531</v>
      </c>
      <c r="B533">
        <v>1357134.266941</v>
      </c>
      <c r="C533">
        <v>2518542.142203162</v>
      </c>
    </row>
    <row r="534" spans="1:3">
      <c r="A534">
        <v>532</v>
      </c>
      <c r="B534">
        <v>1357135.124236186</v>
      </c>
      <c r="C534">
        <v>2518542.128212322</v>
      </c>
    </row>
    <row r="535" spans="1:3">
      <c r="A535">
        <v>533</v>
      </c>
      <c r="B535">
        <v>1357134.013724037</v>
      </c>
      <c r="C535">
        <v>2518542.008939831</v>
      </c>
    </row>
    <row r="536" spans="1:3">
      <c r="A536">
        <v>534</v>
      </c>
      <c r="B536">
        <v>1357134.244290587</v>
      </c>
      <c r="C536">
        <v>2518542.183057212</v>
      </c>
    </row>
    <row r="537" spans="1:3">
      <c r="A537">
        <v>535</v>
      </c>
      <c r="B537">
        <v>1357134.547339816</v>
      </c>
      <c r="C537">
        <v>2518542.200728159</v>
      </c>
    </row>
    <row r="538" spans="1:3">
      <c r="A538">
        <v>536</v>
      </c>
      <c r="B538">
        <v>1357134.052748815</v>
      </c>
      <c r="C538">
        <v>2518542.142273786</v>
      </c>
    </row>
    <row r="539" spans="1:3">
      <c r="A539">
        <v>537</v>
      </c>
      <c r="B539">
        <v>1357133.453231689</v>
      </c>
      <c r="C539">
        <v>2518542.09578414</v>
      </c>
    </row>
    <row r="540" spans="1:3">
      <c r="A540">
        <v>538</v>
      </c>
      <c r="B540">
        <v>1357133.45422363</v>
      </c>
      <c r="C540">
        <v>2518542.144683363</v>
      </c>
    </row>
    <row r="541" spans="1:3">
      <c r="A541">
        <v>539</v>
      </c>
      <c r="B541">
        <v>1357133.888828514</v>
      </c>
      <c r="C541">
        <v>2518542.106857773</v>
      </c>
    </row>
    <row r="542" spans="1:3">
      <c r="A542">
        <v>540</v>
      </c>
      <c r="B542">
        <v>1357134.782724124</v>
      </c>
      <c r="C542">
        <v>2518542.190026314</v>
      </c>
    </row>
    <row r="543" spans="1:3">
      <c r="A543">
        <v>541</v>
      </c>
      <c r="B543">
        <v>1357134.044328313</v>
      </c>
      <c r="C543">
        <v>2518542.186572775</v>
      </c>
    </row>
    <row r="544" spans="1:3">
      <c r="A544">
        <v>542</v>
      </c>
      <c r="B544">
        <v>1357133.834416024</v>
      </c>
      <c r="C544">
        <v>2518542.128508603</v>
      </c>
    </row>
    <row r="545" spans="1:3">
      <c r="A545">
        <v>543</v>
      </c>
      <c r="B545">
        <v>1357134.026372821</v>
      </c>
      <c r="C545">
        <v>2518542.122441072</v>
      </c>
    </row>
    <row r="546" spans="1:3">
      <c r="A546">
        <v>544</v>
      </c>
      <c r="B546">
        <v>1357134.026189518</v>
      </c>
      <c r="C546">
        <v>2518542.143070496</v>
      </c>
    </row>
    <row r="547" spans="1:3">
      <c r="A547">
        <v>545</v>
      </c>
      <c r="B547">
        <v>1357133.795535414</v>
      </c>
      <c r="C547">
        <v>2518542.079551341</v>
      </c>
    </row>
    <row r="548" spans="1:3">
      <c r="A548">
        <v>546</v>
      </c>
      <c r="B548">
        <v>1357133.698889723</v>
      </c>
      <c r="C548">
        <v>2518542.06443584</v>
      </c>
    </row>
    <row r="549" spans="1:3">
      <c r="A549">
        <v>547</v>
      </c>
      <c r="B549">
        <v>1357133.848087122</v>
      </c>
      <c r="C549">
        <v>2518542.051993566</v>
      </c>
    </row>
    <row r="550" spans="1:3">
      <c r="A550">
        <v>548</v>
      </c>
      <c r="B550">
        <v>1357133.999366674</v>
      </c>
      <c r="C550">
        <v>2518542.052179254</v>
      </c>
    </row>
    <row r="551" spans="1:3">
      <c r="A551">
        <v>549</v>
      </c>
      <c r="B551">
        <v>1357133.98435839</v>
      </c>
      <c r="C551">
        <v>2518542.071332651</v>
      </c>
    </row>
    <row r="552" spans="1:3">
      <c r="A552">
        <v>550</v>
      </c>
      <c r="B552">
        <v>1357134.100773518</v>
      </c>
      <c r="C552">
        <v>2518542.094055568</v>
      </c>
    </row>
    <row r="553" spans="1:3">
      <c r="A553">
        <v>551</v>
      </c>
      <c r="B553">
        <v>1357134.0863341</v>
      </c>
      <c r="C553">
        <v>2518542.070827001</v>
      </c>
    </row>
    <row r="554" spans="1:3">
      <c r="A554">
        <v>552</v>
      </c>
      <c r="B554">
        <v>1357134.089788044</v>
      </c>
      <c r="C554">
        <v>2518542.110502101</v>
      </c>
    </row>
    <row r="555" spans="1:3">
      <c r="A555">
        <v>553</v>
      </c>
      <c r="B555">
        <v>1357134.311376394</v>
      </c>
      <c r="C555">
        <v>2518542.11085458</v>
      </c>
    </row>
    <row r="556" spans="1:3">
      <c r="A556">
        <v>554</v>
      </c>
      <c r="B556">
        <v>1357133.558068858</v>
      </c>
      <c r="C556">
        <v>2518542.060869795</v>
      </c>
    </row>
    <row r="557" spans="1:3">
      <c r="A557">
        <v>555</v>
      </c>
      <c r="B557">
        <v>1357134.108531089</v>
      </c>
      <c r="C557">
        <v>2518542.116512559</v>
      </c>
    </row>
    <row r="558" spans="1:3">
      <c r="A558">
        <v>556</v>
      </c>
      <c r="B558">
        <v>1357134.061432162</v>
      </c>
      <c r="C558">
        <v>2518542.083090447</v>
      </c>
    </row>
    <row r="559" spans="1:3">
      <c r="A559">
        <v>557</v>
      </c>
      <c r="B559">
        <v>1357133.947462699</v>
      </c>
      <c r="C559">
        <v>2518542.060676771</v>
      </c>
    </row>
    <row r="560" spans="1:3">
      <c r="A560">
        <v>558</v>
      </c>
      <c r="B560">
        <v>1357133.975799383</v>
      </c>
      <c r="C560">
        <v>2518542.104941098</v>
      </c>
    </row>
    <row r="561" spans="1:3">
      <c r="A561">
        <v>559</v>
      </c>
      <c r="B561">
        <v>1357134.076544467</v>
      </c>
      <c r="C561">
        <v>2518542.131546525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18645237.27002792</v>
      </c>
      <c r="C2">
        <v>0</v>
      </c>
    </row>
    <row r="3" spans="1:3">
      <c r="A3">
        <v>1</v>
      </c>
      <c r="B3">
        <v>122234764.5580888</v>
      </c>
      <c r="C3">
        <v>752797.0530407322</v>
      </c>
    </row>
    <row r="4" spans="1:3">
      <c r="A4">
        <v>2</v>
      </c>
      <c r="B4">
        <v>118406269.0284105</v>
      </c>
      <c r="C4">
        <v>750857.478479174</v>
      </c>
    </row>
    <row r="5" spans="1:3">
      <c r="A5">
        <v>3</v>
      </c>
      <c r="B5">
        <v>114572340.8402602</v>
      </c>
      <c r="C5">
        <v>748958.8439355483</v>
      </c>
    </row>
    <row r="6" spans="1:3">
      <c r="A6">
        <v>4</v>
      </c>
      <c r="B6">
        <v>110741303.3426164</v>
      </c>
      <c r="C6">
        <v>747106.5345204209</v>
      </c>
    </row>
    <row r="7" spans="1:3">
      <c r="A7">
        <v>5</v>
      </c>
      <c r="B7">
        <v>106917758.9192414</v>
      </c>
      <c r="C7">
        <v>745306.9728014393</v>
      </c>
    </row>
    <row r="8" spans="1:3">
      <c r="A8">
        <v>6</v>
      </c>
      <c r="B8">
        <v>103098013.8679413</v>
      </c>
      <c r="C8">
        <v>743568.0302120175</v>
      </c>
    </row>
    <row r="9" spans="1:3">
      <c r="A9">
        <v>7</v>
      </c>
      <c r="B9">
        <v>99279036.18518439</v>
      </c>
      <c r="C9">
        <v>741899.5025239162</v>
      </c>
    </row>
    <row r="10" spans="1:3">
      <c r="A10">
        <v>8</v>
      </c>
      <c r="B10">
        <v>95461691.04588942</v>
      </c>
      <c r="C10">
        <v>740313.7340360528</v>
      </c>
    </row>
    <row r="11" spans="1:3">
      <c r="A11">
        <v>9</v>
      </c>
      <c r="B11">
        <v>91594673.504392</v>
      </c>
      <c r="C11">
        <v>738467.8875254919</v>
      </c>
    </row>
    <row r="12" spans="1:3">
      <c r="A12">
        <v>10</v>
      </c>
      <c r="B12">
        <v>87738237.70574671</v>
      </c>
      <c r="C12">
        <v>736727.3341939653</v>
      </c>
    </row>
    <row r="13" spans="1:3">
      <c r="A13">
        <v>11</v>
      </c>
      <c r="B13">
        <v>83900432.70305933</v>
      </c>
      <c r="C13">
        <v>735109.7237973087</v>
      </c>
    </row>
    <row r="14" spans="1:3">
      <c r="A14">
        <v>12</v>
      </c>
      <c r="B14">
        <v>65346356.1974079</v>
      </c>
      <c r="C14">
        <v>579376.0901039477</v>
      </c>
    </row>
    <row r="15" spans="1:3">
      <c r="A15">
        <v>13</v>
      </c>
      <c r="B15">
        <v>56808616.99692253</v>
      </c>
      <c r="C15">
        <v>536916.7871814159</v>
      </c>
    </row>
    <row r="16" spans="1:3">
      <c r="A16">
        <v>14</v>
      </c>
      <c r="B16">
        <v>54180605.18010417</v>
      </c>
      <c r="C16">
        <v>542756.0002091358</v>
      </c>
    </row>
    <row r="17" spans="1:3">
      <c r="A17">
        <v>15</v>
      </c>
      <c r="B17">
        <v>54337484.24738646</v>
      </c>
      <c r="C17">
        <v>542897.4295514217</v>
      </c>
    </row>
    <row r="18" spans="1:3">
      <c r="A18">
        <v>16</v>
      </c>
      <c r="B18">
        <v>54205546.22841368</v>
      </c>
      <c r="C18">
        <v>531734.3867330074</v>
      </c>
    </row>
    <row r="19" spans="1:3">
      <c r="A19">
        <v>17</v>
      </c>
      <c r="B19">
        <v>54336955.1852432</v>
      </c>
      <c r="C19">
        <v>542902.0161064145</v>
      </c>
    </row>
    <row r="20" spans="1:3">
      <c r="A20">
        <v>18</v>
      </c>
      <c r="B20">
        <v>54178002.94235787</v>
      </c>
      <c r="C20">
        <v>531350.0722469742</v>
      </c>
    </row>
    <row r="21" spans="1:3">
      <c r="A21">
        <v>19</v>
      </c>
      <c r="B21">
        <v>54316906.05445995</v>
      </c>
      <c r="C21">
        <v>531483.7969234211</v>
      </c>
    </row>
    <row r="22" spans="1:3">
      <c r="A22">
        <v>20</v>
      </c>
      <c r="B22">
        <v>54133226.70708188</v>
      </c>
      <c r="C22">
        <v>521854.5444137281</v>
      </c>
    </row>
    <row r="23" spans="1:3">
      <c r="A23">
        <v>21</v>
      </c>
      <c r="B23">
        <v>54261470.72422237</v>
      </c>
      <c r="C23">
        <v>521950.8116748188</v>
      </c>
    </row>
    <row r="24" spans="1:3">
      <c r="A24">
        <v>22</v>
      </c>
      <c r="B24">
        <v>54005557.20598799</v>
      </c>
      <c r="C24">
        <v>513745.105656695</v>
      </c>
    </row>
    <row r="25" spans="1:3">
      <c r="A25">
        <v>23</v>
      </c>
      <c r="B25">
        <v>54422746.66653293</v>
      </c>
      <c r="C25">
        <v>511787.7258912242</v>
      </c>
    </row>
    <row r="26" spans="1:3">
      <c r="A26">
        <v>24</v>
      </c>
      <c r="B26">
        <v>48722873.44381837</v>
      </c>
      <c r="C26">
        <v>507641.4460790979</v>
      </c>
    </row>
    <row r="27" spans="1:3">
      <c r="A27">
        <v>25</v>
      </c>
      <c r="B27">
        <v>44531435.44271351</v>
      </c>
      <c r="C27">
        <v>506987.855107714</v>
      </c>
    </row>
    <row r="28" spans="1:3">
      <c r="A28">
        <v>26</v>
      </c>
      <c r="B28">
        <v>42327936.25244336</v>
      </c>
      <c r="C28">
        <v>509607.2342107838</v>
      </c>
    </row>
    <row r="29" spans="1:3">
      <c r="A29">
        <v>27</v>
      </c>
      <c r="B29">
        <v>40573665.12185883</v>
      </c>
      <c r="C29">
        <v>506196.7502496925</v>
      </c>
    </row>
    <row r="30" spans="1:3">
      <c r="A30">
        <v>28</v>
      </c>
      <c r="B30">
        <v>38322000.58550938</v>
      </c>
      <c r="C30">
        <v>508439.8939562208</v>
      </c>
    </row>
    <row r="31" spans="1:3">
      <c r="A31">
        <v>29</v>
      </c>
      <c r="B31">
        <v>39353229.92386542</v>
      </c>
      <c r="C31">
        <v>505454.878383405</v>
      </c>
    </row>
    <row r="32" spans="1:3">
      <c r="A32">
        <v>30</v>
      </c>
      <c r="B32">
        <v>38495153.7264377</v>
      </c>
      <c r="C32">
        <v>509830.0481907342</v>
      </c>
    </row>
    <row r="33" spans="1:3">
      <c r="A33">
        <v>31</v>
      </c>
      <c r="B33">
        <v>38223622.78485897</v>
      </c>
      <c r="C33">
        <v>508994.9467272311</v>
      </c>
    </row>
    <row r="34" spans="1:3">
      <c r="A34">
        <v>32</v>
      </c>
      <c r="B34">
        <v>38363781.16644748</v>
      </c>
      <c r="C34">
        <v>508901.646416918</v>
      </c>
    </row>
    <row r="35" spans="1:3">
      <c r="A35">
        <v>33</v>
      </c>
      <c r="B35">
        <v>36975375.48730712</v>
      </c>
      <c r="C35">
        <v>510360.0302343426</v>
      </c>
    </row>
    <row r="36" spans="1:3">
      <c r="A36">
        <v>34</v>
      </c>
      <c r="B36">
        <v>37135536.88010083</v>
      </c>
      <c r="C36">
        <v>511129.3675072363</v>
      </c>
    </row>
    <row r="37" spans="1:3">
      <c r="A37">
        <v>35</v>
      </c>
      <c r="B37">
        <v>37160184.03852054</v>
      </c>
      <c r="C37">
        <v>510290.1699811402</v>
      </c>
    </row>
    <row r="38" spans="1:3">
      <c r="A38">
        <v>36</v>
      </c>
      <c r="B38">
        <v>35864490.87816311</v>
      </c>
      <c r="C38">
        <v>512025.515895565</v>
      </c>
    </row>
    <row r="39" spans="1:3">
      <c r="A39">
        <v>37</v>
      </c>
      <c r="B39">
        <v>33912592.07502782</v>
      </c>
      <c r="C39">
        <v>518686.7584251594</v>
      </c>
    </row>
    <row r="40" spans="1:3">
      <c r="A40">
        <v>38</v>
      </c>
      <c r="B40">
        <v>32927419.38412654</v>
      </c>
      <c r="C40">
        <v>520742.7517676574</v>
      </c>
    </row>
    <row r="41" spans="1:3">
      <c r="A41">
        <v>39</v>
      </c>
      <c r="B41">
        <v>32031131.60239251</v>
      </c>
      <c r="C41">
        <v>526999.5744237388</v>
      </c>
    </row>
    <row r="42" spans="1:3">
      <c r="A42">
        <v>40</v>
      </c>
      <c r="B42">
        <v>30952752.24786347</v>
      </c>
      <c r="C42">
        <v>533117.5626341328</v>
      </c>
    </row>
    <row r="43" spans="1:3">
      <c r="A43">
        <v>41</v>
      </c>
      <c r="B43">
        <v>29989253.59560042</v>
      </c>
      <c r="C43">
        <v>535947.033532305</v>
      </c>
    </row>
    <row r="44" spans="1:3">
      <c r="A44">
        <v>42</v>
      </c>
      <c r="B44">
        <v>29759308.18460456</v>
      </c>
      <c r="C44">
        <v>539536.1122367638</v>
      </c>
    </row>
    <row r="45" spans="1:3">
      <c r="A45">
        <v>43</v>
      </c>
      <c r="B45">
        <v>29862236.39794537</v>
      </c>
      <c r="C45">
        <v>539090.5741024283</v>
      </c>
    </row>
    <row r="46" spans="1:3">
      <c r="A46">
        <v>44</v>
      </c>
      <c r="B46">
        <v>29668211.53881221</v>
      </c>
      <c r="C46">
        <v>540551.4359480325</v>
      </c>
    </row>
    <row r="47" spans="1:3">
      <c r="A47">
        <v>45</v>
      </c>
      <c r="B47">
        <v>29933927.38797168</v>
      </c>
      <c r="C47">
        <v>540002.1155331479</v>
      </c>
    </row>
    <row r="48" spans="1:3">
      <c r="A48">
        <v>46</v>
      </c>
      <c r="B48">
        <v>28925112.98861118</v>
      </c>
      <c r="C48">
        <v>545742.9976109207</v>
      </c>
    </row>
    <row r="49" spans="1:3">
      <c r="A49">
        <v>47</v>
      </c>
      <c r="B49">
        <v>28408861.5295522</v>
      </c>
      <c r="C49">
        <v>548463.6882883615</v>
      </c>
    </row>
    <row r="50" spans="1:3">
      <c r="A50">
        <v>48</v>
      </c>
      <c r="B50">
        <v>28285994.93713363</v>
      </c>
      <c r="C50">
        <v>550029.9959391153</v>
      </c>
    </row>
    <row r="51" spans="1:3">
      <c r="A51">
        <v>49</v>
      </c>
      <c r="B51">
        <v>28202440.65918472</v>
      </c>
      <c r="C51">
        <v>549831.6661033365</v>
      </c>
    </row>
    <row r="52" spans="1:3">
      <c r="A52">
        <v>50</v>
      </c>
      <c r="B52">
        <v>27134493.31885508</v>
      </c>
      <c r="C52">
        <v>557782.4810500598</v>
      </c>
    </row>
    <row r="53" spans="1:3">
      <c r="A53">
        <v>51</v>
      </c>
      <c r="B53">
        <v>26521316.54905296</v>
      </c>
      <c r="C53">
        <v>561579.746171181</v>
      </c>
    </row>
    <row r="54" spans="1:3">
      <c r="A54">
        <v>52</v>
      </c>
      <c r="B54">
        <v>25766310.40341061</v>
      </c>
      <c r="C54">
        <v>568385.6794845569</v>
      </c>
    </row>
    <row r="55" spans="1:3">
      <c r="A55">
        <v>53</v>
      </c>
      <c r="B55">
        <v>25120232.49695926</v>
      </c>
      <c r="C55">
        <v>576526.7739536696</v>
      </c>
    </row>
    <row r="56" spans="1:3">
      <c r="A56">
        <v>54</v>
      </c>
      <c r="B56">
        <v>24667794.6810886</v>
      </c>
      <c r="C56">
        <v>582020.8554972853</v>
      </c>
    </row>
    <row r="57" spans="1:3">
      <c r="A57">
        <v>55</v>
      </c>
      <c r="B57">
        <v>24551127.05774904</v>
      </c>
      <c r="C57">
        <v>582005.5655376161</v>
      </c>
    </row>
    <row r="58" spans="1:3">
      <c r="A58">
        <v>56</v>
      </c>
      <c r="B58">
        <v>24577344.95966668</v>
      </c>
      <c r="C58">
        <v>582206.2409905144</v>
      </c>
    </row>
    <row r="59" spans="1:3">
      <c r="A59">
        <v>57</v>
      </c>
      <c r="B59">
        <v>24440177.56581398</v>
      </c>
      <c r="C59">
        <v>583591.0124441216</v>
      </c>
    </row>
    <row r="60" spans="1:3">
      <c r="A60">
        <v>58</v>
      </c>
      <c r="B60">
        <v>24393610.41630901</v>
      </c>
      <c r="C60">
        <v>583622.2328373045</v>
      </c>
    </row>
    <row r="61" spans="1:3">
      <c r="A61">
        <v>59</v>
      </c>
      <c r="B61">
        <v>23899320.87503502</v>
      </c>
      <c r="C61">
        <v>589584.2549683669</v>
      </c>
    </row>
    <row r="62" spans="1:3">
      <c r="A62">
        <v>60</v>
      </c>
      <c r="B62">
        <v>23468304.71919593</v>
      </c>
      <c r="C62">
        <v>595171.4118840076</v>
      </c>
    </row>
    <row r="63" spans="1:3">
      <c r="A63">
        <v>61</v>
      </c>
      <c r="B63">
        <v>22973751.7662525</v>
      </c>
      <c r="C63">
        <v>602844.1953084131</v>
      </c>
    </row>
    <row r="64" spans="1:3">
      <c r="A64">
        <v>62</v>
      </c>
      <c r="B64">
        <v>22541512.33587651</v>
      </c>
      <c r="C64">
        <v>609746.2822665706</v>
      </c>
    </row>
    <row r="65" spans="1:3">
      <c r="A65">
        <v>63</v>
      </c>
      <c r="B65">
        <v>22226437.85528757</v>
      </c>
      <c r="C65">
        <v>616323.3782883472</v>
      </c>
    </row>
    <row r="66" spans="1:3">
      <c r="A66">
        <v>64</v>
      </c>
      <c r="B66">
        <v>21799135.15931985</v>
      </c>
      <c r="C66">
        <v>624839.9682346199</v>
      </c>
    </row>
    <row r="67" spans="1:3">
      <c r="A67">
        <v>65</v>
      </c>
      <c r="B67">
        <v>21393472.93869193</v>
      </c>
      <c r="C67">
        <v>632334.7393615316</v>
      </c>
    </row>
    <row r="68" spans="1:3">
      <c r="A68">
        <v>66</v>
      </c>
      <c r="B68">
        <v>21086148.11162748</v>
      </c>
      <c r="C68">
        <v>638722.6240324124</v>
      </c>
    </row>
    <row r="69" spans="1:3">
      <c r="A69">
        <v>67</v>
      </c>
      <c r="B69">
        <v>20918640.0638275</v>
      </c>
      <c r="C69">
        <v>641976.6013258973</v>
      </c>
    </row>
    <row r="70" spans="1:3">
      <c r="A70">
        <v>68</v>
      </c>
      <c r="B70">
        <v>20829897.49624258</v>
      </c>
      <c r="C70">
        <v>645050.1994073142</v>
      </c>
    </row>
    <row r="71" spans="1:3">
      <c r="A71">
        <v>69</v>
      </c>
      <c r="B71">
        <v>20822755.82547983</v>
      </c>
      <c r="C71">
        <v>645547.2626272117</v>
      </c>
    </row>
    <row r="72" spans="1:3">
      <c r="A72">
        <v>70</v>
      </c>
      <c r="B72">
        <v>20716032.28508462</v>
      </c>
      <c r="C72">
        <v>647936.7586919779</v>
      </c>
    </row>
    <row r="73" spans="1:3">
      <c r="A73">
        <v>71</v>
      </c>
      <c r="B73">
        <v>20704463.20481923</v>
      </c>
      <c r="C73">
        <v>648294.3319382067</v>
      </c>
    </row>
    <row r="74" spans="1:3">
      <c r="A74">
        <v>72</v>
      </c>
      <c r="B74">
        <v>20357932.62942509</v>
      </c>
      <c r="C74">
        <v>657336.7616187006</v>
      </c>
    </row>
    <row r="75" spans="1:3">
      <c r="A75">
        <v>73</v>
      </c>
      <c r="B75">
        <v>20040866.92630636</v>
      </c>
      <c r="C75">
        <v>665622.9585903429</v>
      </c>
    </row>
    <row r="76" spans="1:3">
      <c r="A76">
        <v>74</v>
      </c>
      <c r="B76">
        <v>19757607.24424656</v>
      </c>
      <c r="C76">
        <v>673606.7099414001</v>
      </c>
    </row>
    <row r="77" spans="1:3">
      <c r="A77">
        <v>75</v>
      </c>
      <c r="B77">
        <v>19552932.26283802</v>
      </c>
      <c r="C77">
        <v>678780.5180462797</v>
      </c>
    </row>
    <row r="78" spans="1:3">
      <c r="A78">
        <v>76</v>
      </c>
      <c r="B78">
        <v>19277699.91651137</v>
      </c>
      <c r="C78">
        <v>686870.1498160916</v>
      </c>
    </row>
    <row r="79" spans="1:3">
      <c r="A79">
        <v>77</v>
      </c>
      <c r="B79">
        <v>19007191.63499392</v>
      </c>
      <c r="C79">
        <v>696342.7576216776</v>
      </c>
    </row>
    <row r="80" spans="1:3">
      <c r="A80">
        <v>78</v>
      </c>
      <c r="B80">
        <v>18788457.6724817</v>
      </c>
      <c r="C80">
        <v>704170.2951192122</v>
      </c>
    </row>
    <row r="81" spans="1:3">
      <c r="A81">
        <v>79</v>
      </c>
      <c r="B81">
        <v>18675350.72564822</v>
      </c>
      <c r="C81">
        <v>709005.657437243</v>
      </c>
    </row>
    <row r="82" spans="1:3">
      <c r="A82">
        <v>80</v>
      </c>
      <c r="B82">
        <v>18613782.06412771</v>
      </c>
      <c r="C82">
        <v>710434.045667018</v>
      </c>
    </row>
    <row r="83" spans="1:3">
      <c r="A83">
        <v>81</v>
      </c>
      <c r="B83">
        <v>18614348.93365027</v>
      </c>
      <c r="C83">
        <v>710749.2622171429</v>
      </c>
    </row>
    <row r="84" spans="1:3">
      <c r="A84">
        <v>82</v>
      </c>
      <c r="B84">
        <v>18539028.30018535</v>
      </c>
      <c r="C84">
        <v>713249.9639858366</v>
      </c>
    </row>
    <row r="85" spans="1:3">
      <c r="A85">
        <v>83</v>
      </c>
      <c r="B85">
        <v>18540156.37234597</v>
      </c>
      <c r="C85">
        <v>713315.2007858458</v>
      </c>
    </row>
    <row r="86" spans="1:3">
      <c r="A86">
        <v>84</v>
      </c>
      <c r="B86">
        <v>18309384.50478338</v>
      </c>
      <c r="C86">
        <v>721677.1652320991</v>
      </c>
    </row>
    <row r="87" spans="1:3">
      <c r="A87">
        <v>85</v>
      </c>
      <c r="B87">
        <v>18095377.86942023</v>
      </c>
      <c r="C87">
        <v>730443.4854164449</v>
      </c>
    </row>
    <row r="88" spans="1:3">
      <c r="A88">
        <v>86</v>
      </c>
      <c r="B88">
        <v>17906008.8148428</v>
      </c>
      <c r="C88">
        <v>738584.859228252</v>
      </c>
    </row>
    <row r="89" spans="1:3">
      <c r="A89">
        <v>87</v>
      </c>
      <c r="B89">
        <v>17769079.75143674</v>
      </c>
      <c r="C89">
        <v>745478.4337342975</v>
      </c>
    </row>
    <row r="90" spans="1:3">
      <c r="A90">
        <v>88</v>
      </c>
      <c r="B90">
        <v>17585121.20817526</v>
      </c>
      <c r="C90">
        <v>754570.7999782867</v>
      </c>
    </row>
    <row r="91" spans="1:3">
      <c r="A91">
        <v>89</v>
      </c>
      <c r="B91">
        <v>17396753.64168394</v>
      </c>
      <c r="C91">
        <v>763378.2919504016</v>
      </c>
    </row>
    <row r="92" spans="1:3">
      <c r="A92">
        <v>90</v>
      </c>
      <c r="B92">
        <v>17235160.10352029</v>
      </c>
      <c r="C92">
        <v>771478.0875223745</v>
      </c>
    </row>
    <row r="93" spans="1:3">
      <c r="A93">
        <v>91</v>
      </c>
      <c r="B93">
        <v>17142763.99023094</v>
      </c>
      <c r="C93">
        <v>775619.9009872433</v>
      </c>
    </row>
    <row r="94" spans="1:3">
      <c r="A94">
        <v>92</v>
      </c>
      <c r="B94">
        <v>17093978.61534828</v>
      </c>
      <c r="C94">
        <v>778997.8844963871</v>
      </c>
    </row>
    <row r="95" spans="1:3">
      <c r="A95">
        <v>93</v>
      </c>
      <c r="B95">
        <v>17097928.75359856</v>
      </c>
      <c r="C95">
        <v>778659.3145457325</v>
      </c>
    </row>
    <row r="96" spans="1:3">
      <c r="A96">
        <v>94</v>
      </c>
      <c r="B96">
        <v>17035047.6767021</v>
      </c>
      <c r="C96">
        <v>782178.4466762628</v>
      </c>
    </row>
    <row r="97" spans="1:3">
      <c r="A97">
        <v>95</v>
      </c>
      <c r="B97">
        <v>17038845.78713304</v>
      </c>
      <c r="C97">
        <v>782048.5958190538</v>
      </c>
    </row>
    <row r="98" spans="1:3">
      <c r="A98">
        <v>96</v>
      </c>
      <c r="B98">
        <v>16873039.05143782</v>
      </c>
      <c r="C98">
        <v>791774.3190249812</v>
      </c>
    </row>
    <row r="99" spans="1:3">
      <c r="A99">
        <v>97</v>
      </c>
      <c r="B99">
        <v>16721363.57421446</v>
      </c>
      <c r="C99">
        <v>800754.7894274604</v>
      </c>
    </row>
    <row r="100" spans="1:3">
      <c r="A100">
        <v>98</v>
      </c>
      <c r="B100">
        <v>16585962.99865249</v>
      </c>
      <c r="C100">
        <v>809120.3782915345</v>
      </c>
    </row>
    <row r="101" spans="1:3">
      <c r="A101">
        <v>99</v>
      </c>
      <c r="B101">
        <v>16488459.09557599</v>
      </c>
      <c r="C101">
        <v>814663.8035914768</v>
      </c>
    </row>
    <row r="102" spans="1:3">
      <c r="A102">
        <v>100</v>
      </c>
      <c r="B102">
        <v>16358169.85233838</v>
      </c>
      <c r="C102">
        <v>822814.3702358213</v>
      </c>
    </row>
    <row r="103" spans="1:3">
      <c r="A103">
        <v>101</v>
      </c>
      <c r="B103">
        <v>16221734.40744307</v>
      </c>
      <c r="C103">
        <v>832591.4500959706</v>
      </c>
    </row>
    <row r="104" spans="1:3">
      <c r="A104">
        <v>102</v>
      </c>
      <c r="B104">
        <v>16099830.45295628</v>
      </c>
      <c r="C104">
        <v>841550.9054031973</v>
      </c>
    </row>
    <row r="105" spans="1:3">
      <c r="A105">
        <v>103</v>
      </c>
      <c r="B105">
        <v>16016238.81910666</v>
      </c>
      <c r="C105">
        <v>847576.8494038209</v>
      </c>
    </row>
    <row r="106" spans="1:3">
      <c r="A106">
        <v>104</v>
      </c>
      <c r="B106">
        <v>15942668.25330598</v>
      </c>
      <c r="C106">
        <v>853893.4185492963</v>
      </c>
    </row>
    <row r="107" spans="1:3">
      <c r="A107">
        <v>105</v>
      </c>
      <c r="B107">
        <v>15903667.16996597</v>
      </c>
      <c r="C107">
        <v>856259.2126067986</v>
      </c>
    </row>
    <row r="108" spans="1:3">
      <c r="A108">
        <v>106</v>
      </c>
      <c r="B108">
        <v>15905138.66883646</v>
      </c>
      <c r="C108">
        <v>856352.0037076449</v>
      </c>
    </row>
    <row r="109" spans="1:3">
      <c r="A109">
        <v>107</v>
      </c>
      <c r="B109">
        <v>15824208.15747718</v>
      </c>
      <c r="C109">
        <v>862411.3891627018</v>
      </c>
    </row>
    <row r="110" spans="1:3">
      <c r="A110">
        <v>108</v>
      </c>
      <c r="B110">
        <v>15718410.93617599</v>
      </c>
      <c r="C110">
        <v>870757.0919080426</v>
      </c>
    </row>
    <row r="111" spans="1:3">
      <c r="A111">
        <v>109</v>
      </c>
      <c r="B111">
        <v>15611505.63294097</v>
      </c>
      <c r="C111">
        <v>879839.5867346423</v>
      </c>
    </row>
    <row r="112" spans="1:3">
      <c r="A112">
        <v>110</v>
      </c>
      <c r="B112">
        <v>15518355.59090664</v>
      </c>
      <c r="C112">
        <v>888066.217438912</v>
      </c>
    </row>
    <row r="113" spans="1:3">
      <c r="A113">
        <v>111</v>
      </c>
      <c r="B113">
        <v>15454491.7399212</v>
      </c>
      <c r="C113">
        <v>894556.1635737673</v>
      </c>
    </row>
    <row r="114" spans="1:3">
      <c r="A114">
        <v>112</v>
      </c>
      <c r="B114">
        <v>15366334.11676503</v>
      </c>
      <c r="C114">
        <v>903358.5055546478</v>
      </c>
    </row>
    <row r="115" spans="1:3">
      <c r="A115">
        <v>113</v>
      </c>
      <c r="B115">
        <v>15269360.97236688</v>
      </c>
      <c r="C115">
        <v>912479.7575968117</v>
      </c>
    </row>
    <row r="116" spans="1:3">
      <c r="A116">
        <v>114</v>
      </c>
      <c r="B116">
        <v>15178258.7483118</v>
      </c>
      <c r="C116">
        <v>921480.4260734749</v>
      </c>
    </row>
    <row r="117" spans="1:3">
      <c r="A117">
        <v>115</v>
      </c>
      <c r="B117">
        <v>15109815.25265965</v>
      </c>
      <c r="C117">
        <v>928844.0214915439</v>
      </c>
    </row>
    <row r="118" spans="1:3">
      <c r="A118">
        <v>116</v>
      </c>
      <c r="B118">
        <v>15048158.08587029</v>
      </c>
      <c r="C118">
        <v>934753.002064402</v>
      </c>
    </row>
    <row r="119" spans="1:3">
      <c r="A119">
        <v>117</v>
      </c>
      <c r="B119">
        <v>15014858.73537835</v>
      </c>
      <c r="C119">
        <v>938996.6626951753</v>
      </c>
    </row>
    <row r="120" spans="1:3">
      <c r="A120">
        <v>118</v>
      </c>
      <c r="B120">
        <v>14979465.79771697</v>
      </c>
      <c r="C120">
        <v>942857.0143456104</v>
      </c>
    </row>
    <row r="121" spans="1:3">
      <c r="A121">
        <v>119</v>
      </c>
      <c r="B121">
        <v>14921432.9054969</v>
      </c>
      <c r="C121">
        <v>949576.1364356464</v>
      </c>
    </row>
    <row r="122" spans="1:3">
      <c r="A122">
        <v>120</v>
      </c>
      <c r="B122">
        <v>14843404.59937612</v>
      </c>
      <c r="C122">
        <v>958832.6236775386</v>
      </c>
    </row>
    <row r="123" spans="1:3">
      <c r="A123">
        <v>121</v>
      </c>
      <c r="B123">
        <v>14766741.12522919</v>
      </c>
      <c r="C123">
        <v>967960.9996765424</v>
      </c>
    </row>
    <row r="124" spans="1:3">
      <c r="A124">
        <v>122</v>
      </c>
      <c r="B124">
        <v>14701641.99095303</v>
      </c>
      <c r="C124">
        <v>975943.5985532944</v>
      </c>
    </row>
    <row r="125" spans="1:3">
      <c r="A125">
        <v>123</v>
      </c>
      <c r="B125">
        <v>14659055.66732062</v>
      </c>
      <c r="C125">
        <v>980625.0654959776</v>
      </c>
    </row>
    <row r="126" spans="1:3">
      <c r="A126">
        <v>124</v>
      </c>
      <c r="B126">
        <v>14598937.20918784</v>
      </c>
      <c r="C126">
        <v>987779.268473947</v>
      </c>
    </row>
    <row r="127" spans="1:3">
      <c r="A127">
        <v>125</v>
      </c>
      <c r="B127">
        <v>14529635.23827141</v>
      </c>
      <c r="C127">
        <v>997250.438259983</v>
      </c>
    </row>
    <row r="128" spans="1:3">
      <c r="A128">
        <v>126</v>
      </c>
      <c r="B128">
        <v>14461402.60909427</v>
      </c>
      <c r="C128">
        <v>1006782.927230687</v>
      </c>
    </row>
    <row r="129" spans="1:3">
      <c r="A129">
        <v>127</v>
      </c>
      <c r="B129">
        <v>14405459.29070113</v>
      </c>
      <c r="C129">
        <v>1014411.190396253</v>
      </c>
    </row>
    <row r="130" spans="1:3">
      <c r="A130">
        <v>128</v>
      </c>
      <c r="B130">
        <v>14354717.46909138</v>
      </c>
      <c r="C130">
        <v>1022370.665363288</v>
      </c>
    </row>
    <row r="131" spans="1:3">
      <c r="A131">
        <v>129</v>
      </c>
      <c r="B131">
        <v>14326098.69231164</v>
      </c>
      <c r="C131">
        <v>1026028.870478602</v>
      </c>
    </row>
    <row r="132" spans="1:3">
      <c r="A132">
        <v>130</v>
      </c>
      <c r="B132">
        <v>14296265.26621155</v>
      </c>
      <c r="C132">
        <v>1030569.904495417</v>
      </c>
    </row>
    <row r="133" spans="1:3">
      <c r="A133">
        <v>131</v>
      </c>
      <c r="B133">
        <v>14250041.5638696</v>
      </c>
      <c r="C133">
        <v>1037459.463320467</v>
      </c>
    </row>
    <row r="134" spans="1:3">
      <c r="A134">
        <v>132</v>
      </c>
      <c r="B134">
        <v>14191322.24772666</v>
      </c>
      <c r="C134">
        <v>1046467.476969518</v>
      </c>
    </row>
    <row r="135" spans="1:3">
      <c r="A135">
        <v>133</v>
      </c>
      <c r="B135">
        <v>14134642.73034948</v>
      </c>
      <c r="C135">
        <v>1055676.024364502</v>
      </c>
    </row>
    <row r="136" spans="1:3">
      <c r="A136">
        <v>134</v>
      </c>
      <c r="B136">
        <v>14087394.98003982</v>
      </c>
      <c r="C136">
        <v>1063590.577803116</v>
      </c>
    </row>
    <row r="137" spans="1:3">
      <c r="A137">
        <v>135</v>
      </c>
      <c r="B137">
        <v>14057619.29395019</v>
      </c>
      <c r="C137">
        <v>1069345.999012211</v>
      </c>
    </row>
    <row r="138" spans="1:3">
      <c r="A138">
        <v>136</v>
      </c>
      <c r="B138">
        <v>14015341.31326543</v>
      </c>
      <c r="C138">
        <v>1077341.483641833</v>
      </c>
    </row>
    <row r="139" spans="1:3">
      <c r="A139">
        <v>137</v>
      </c>
      <c r="B139">
        <v>13964770.41835815</v>
      </c>
      <c r="C139">
        <v>1086133.31590468</v>
      </c>
    </row>
    <row r="140" spans="1:3">
      <c r="A140">
        <v>138</v>
      </c>
      <c r="B140">
        <v>13913116.12785928</v>
      </c>
      <c r="C140">
        <v>1095470.18858213</v>
      </c>
    </row>
    <row r="141" spans="1:3">
      <c r="A141">
        <v>139</v>
      </c>
      <c r="B141">
        <v>13868942.82566807</v>
      </c>
      <c r="C141">
        <v>1104088.374609553</v>
      </c>
    </row>
    <row r="142" spans="1:3">
      <c r="A142">
        <v>140</v>
      </c>
      <c r="B142">
        <v>13828063.73485625</v>
      </c>
      <c r="C142">
        <v>1111433.84798614</v>
      </c>
    </row>
    <row r="143" spans="1:3">
      <c r="A143">
        <v>141</v>
      </c>
      <c r="B143">
        <v>13804262.3717948</v>
      </c>
      <c r="C143">
        <v>1116681.779945656</v>
      </c>
    </row>
    <row r="144" spans="1:3">
      <c r="A144">
        <v>142</v>
      </c>
      <c r="B144">
        <v>13779696.11817113</v>
      </c>
      <c r="C144">
        <v>1121510.030662374</v>
      </c>
    </row>
    <row r="145" spans="1:3">
      <c r="A145">
        <v>143</v>
      </c>
      <c r="B145">
        <v>13743361.75434878</v>
      </c>
      <c r="C145">
        <v>1129078.694270934</v>
      </c>
    </row>
    <row r="146" spans="1:3">
      <c r="A146">
        <v>144</v>
      </c>
      <c r="B146">
        <v>13698734.02374267</v>
      </c>
      <c r="C146">
        <v>1138623.620050203</v>
      </c>
    </row>
    <row r="147" spans="1:3">
      <c r="A147">
        <v>145</v>
      </c>
      <c r="B147">
        <v>13655895.09888837</v>
      </c>
      <c r="C147">
        <v>1147818.762601906</v>
      </c>
    </row>
    <row r="148" spans="1:3">
      <c r="A148">
        <v>146</v>
      </c>
      <c r="B148">
        <v>13620424.35799797</v>
      </c>
      <c r="C148">
        <v>1155609.057385168</v>
      </c>
    </row>
    <row r="149" spans="1:3">
      <c r="A149">
        <v>147</v>
      </c>
      <c r="B149">
        <v>13598490.09660631</v>
      </c>
      <c r="C149">
        <v>1159856.954222558</v>
      </c>
    </row>
    <row r="150" spans="1:3">
      <c r="A150">
        <v>148</v>
      </c>
      <c r="B150">
        <v>13567524.30322122</v>
      </c>
      <c r="C150">
        <v>1166282.041144793</v>
      </c>
    </row>
    <row r="151" spans="1:3">
      <c r="A151">
        <v>149</v>
      </c>
      <c r="B151">
        <v>13529921.41546712</v>
      </c>
      <c r="C151">
        <v>1175318.728692469</v>
      </c>
    </row>
    <row r="152" spans="1:3">
      <c r="A152">
        <v>150</v>
      </c>
      <c r="B152">
        <v>13490547.8434685</v>
      </c>
      <c r="C152">
        <v>1184961.228145591</v>
      </c>
    </row>
    <row r="153" spans="1:3">
      <c r="A153">
        <v>151</v>
      </c>
      <c r="B153">
        <v>13455621.44146252</v>
      </c>
      <c r="C153">
        <v>1193330.841197488</v>
      </c>
    </row>
    <row r="154" spans="1:3">
      <c r="A154">
        <v>152</v>
      </c>
      <c r="B154">
        <v>13423030.62899062</v>
      </c>
      <c r="C154">
        <v>1202130.250547446</v>
      </c>
    </row>
    <row r="155" spans="1:3">
      <c r="A155">
        <v>153</v>
      </c>
      <c r="B155">
        <v>13403427.15896844</v>
      </c>
      <c r="C155">
        <v>1206675.805293294</v>
      </c>
    </row>
    <row r="156" spans="1:3">
      <c r="A156">
        <v>154</v>
      </c>
      <c r="B156">
        <v>13383642.32586049</v>
      </c>
      <c r="C156">
        <v>1211969.62921532</v>
      </c>
    </row>
    <row r="157" spans="1:3">
      <c r="A157">
        <v>155</v>
      </c>
      <c r="B157">
        <v>13355247.38960957</v>
      </c>
      <c r="C157">
        <v>1219418.382750612</v>
      </c>
    </row>
    <row r="158" spans="1:3">
      <c r="A158">
        <v>156</v>
      </c>
      <c r="B158">
        <v>13320940.10343428</v>
      </c>
      <c r="C158">
        <v>1228621.312610398</v>
      </c>
    </row>
    <row r="159" spans="1:3">
      <c r="A159">
        <v>157</v>
      </c>
      <c r="B159">
        <v>13288013.9632994</v>
      </c>
      <c r="C159">
        <v>1237907.270159402</v>
      </c>
    </row>
    <row r="160" spans="1:3">
      <c r="A160">
        <v>158</v>
      </c>
      <c r="B160">
        <v>13260793.20617398</v>
      </c>
      <c r="C160">
        <v>1245797.077040776</v>
      </c>
    </row>
    <row r="161" spans="1:3">
      <c r="A161">
        <v>159</v>
      </c>
      <c r="B161">
        <v>13244280.91682774</v>
      </c>
      <c r="C161">
        <v>1251333.084208439</v>
      </c>
    </row>
    <row r="162" spans="1:3">
      <c r="A162">
        <v>160</v>
      </c>
      <c r="B162">
        <v>13221206.13360924</v>
      </c>
      <c r="C162">
        <v>1258917.313606145</v>
      </c>
    </row>
    <row r="163" spans="1:3">
      <c r="A163">
        <v>161</v>
      </c>
      <c r="B163">
        <v>13192835.13934024</v>
      </c>
      <c r="C163">
        <v>1267369.63108677</v>
      </c>
    </row>
    <row r="164" spans="1:3">
      <c r="A164">
        <v>162</v>
      </c>
      <c r="B164">
        <v>13162527.59535946</v>
      </c>
      <c r="C164">
        <v>1276704.947786888</v>
      </c>
    </row>
    <row r="165" spans="1:3">
      <c r="A165">
        <v>163</v>
      </c>
      <c r="B165">
        <v>13135149.80026465</v>
      </c>
      <c r="C165">
        <v>1285770.783309666</v>
      </c>
    </row>
    <row r="166" spans="1:3">
      <c r="A166">
        <v>164</v>
      </c>
      <c r="B166">
        <v>13109277.14544482</v>
      </c>
      <c r="C166">
        <v>1293756.72929117</v>
      </c>
    </row>
    <row r="167" spans="1:3">
      <c r="A167">
        <v>165</v>
      </c>
      <c r="B167">
        <v>13093435.9739003</v>
      </c>
      <c r="C167">
        <v>1299576.891149275</v>
      </c>
    </row>
    <row r="168" spans="1:3">
      <c r="A168">
        <v>166</v>
      </c>
      <c r="B168">
        <v>13077631.77334394</v>
      </c>
      <c r="C168">
        <v>1304834.545715257</v>
      </c>
    </row>
    <row r="169" spans="1:3">
      <c r="A169">
        <v>167</v>
      </c>
      <c r="B169">
        <v>13055503.31311604</v>
      </c>
      <c r="C169">
        <v>1312625.792116043</v>
      </c>
    </row>
    <row r="170" spans="1:3">
      <c r="A170">
        <v>168</v>
      </c>
      <c r="B170">
        <v>13028987.83000061</v>
      </c>
      <c r="C170">
        <v>1322216.906255385</v>
      </c>
    </row>
    <row r="171" spans="1:3">
      <c r="A171">
        <v>169</v>
      </c>
      <c r="B171">
        <v>13003435.9471593</v>
      </c>
      <c r="C171">
        <v>1331490.126277704</v>
      </c>
    </row>
    <row r="172" spans="1:3">
      <c r="A172">
        <v>170</v>
      </c>
      <c r="B172">
        <v>12982243.62109713</v>
      </c>
      <c r="C172">
        <v>1339339.182894554</v>
      </c>
    </row>
    <row r="173" spans="1:3">
      <c r="A173">
        <v>171</v>
      </c>
      <c r="B173">
        <v>12969456.90173355</v>
      </c>
      <c r="C173">
        <v>1343484.288028422</v>
      </c>
    </row>
    <row r="174" spans="1:3">
      <c r="A174">
        <v>172</v>
      </c>
      <c r="B174">
        <v>12951810.23681621</v>
      </c>
      <c r="C174">
        <v>1349558.816796397</v>
      </c>
    </row>
    <row r="175" spans="1:3">
      <c r="A175">
        <v>173</v>
      </c>
      <c r="B175">
        <v>12930142.73561251</v>
      </c>
      <c r="C175">
        <v>1358266.500693314</v>
      </c>
    </row>
    <row r="176" spans="1:3">
      <c r="A176">
        <v>174</v>
      </c>
      <c r="B176">
        <v>12906692.23757334</v>
      </c>
      <c r="C176">
        <v>1367859.28065697</v>
      </c>
    </row>
    <row r="177" spans="1:3">
      <c r="A177">
        <v>175</v>
      </c>
      <c r="B177">
        <v>12885123.01879697</v>
      </c>
      <c r="C177">
        <v>1376479.877021856</v>
      </c>
    </row>
    <row r="178" spans="1:3">
      <c r="A178">
        <v>176</v>
      </c>
      <c r="B178">
        <v>12864664.85274997</v>
      </c>
      <c r="C178">
        <v>1385631.692802233</v>
      </c>
    </row>
    <row r="179" spans="1:3">
      <c r="A179">
        <v>177</v>
      </c>
      <c r="B179">
        <v>12851909.36663125</v>
      </c>
      <c r="C179">
        <v>1390621.681330758</v>
      </c>
    </row>
    <row r="180" spans="1:3">
      <c r="A180">
        <v>178</v>
      </c>
      <c r="B180">
        <v>12839433.58474975</v>
      </c>
      <c r="C180">
        <v>1396199.191881343</v>
      </c>
    </row>
    <row r="181" spans="1:3">
      <c r="A181">
        <v>179</v>
      </c>
      <c r="B181">
        <v>12822227.16307574</v>
      </c>
      <c r="C181">
        <v>1403730.119126286</v>
      </c>
    </row>
    <row r="182" spans="1:3">
      <c r="A182">
        <v>180</v>
      </c>
      <c r="B182">
        <v>12801614.55564681</v>
      </c>
      <c r="C182">
        <v>1412919.77602424</v>
      </c>
    </row>
    <row r="183" spans="1:3">
      <c r="A183">
        <v>181</v>
      </c>
      <c r="B183">
        <v>12781650.81908508</v>
      </c>
      <c r="C183">
        <v>1422252.127126597</v>
      </c>
    </row>
    <row r="184" spans="1:3">
      <c r="A184">
        <v>182</v>
      </c>
      <c r="B184">
        <v>12765020.85937038</v>
      </c>
      <c r="C184">
        <v>1430235.474910289</v>
      </c>
    </row>
    <row r="185" spans="1:3">
      <c r="A185">
        <v>183</v>
      </c>
      <c r="B185">
        <v>12755125.31110601</v>
      </c>
      <c r="C185">
        <v>1435754.20134248</v>
      </c>
    </row>
    <row r="186" spans="1:3">
      <c r="A186">
        <v>184</v>
      </c>
      <c r="B186">
        <v>12741664.50068802</v>
      </c>
      <c r="C186">
        <v>1443145.443163416</v>
      </c>
    </row>
    <row r="187" spans="1:3">
      <c r="A187">
        <v>185</v>
      </c>
      <c r="B187">
        <v>12725064.31696086</v>
      </c>
      <c r="C187">
        <v>1451317.787898323</v>
      </c>
    </row>
    <row r="188" spans="1:3">
      <c r="A188">
        <v>186</v>
      </c>
      <c r="B188">
        <v>12706871.87337135</v>
      </c>
      <c r="C188">
        <v>1460551.115123523</v>
      </c>
    </row>
    <row r="189" spans="1:3">
      <c r="A189">
        <v>187</v>
      </c>
      <c r="B189">
        <v>12690012.31590217</v>
      </c>
      <c r="C189">
        <v>1469761.915477348</v>
      </c>
    </row>
    <row r="190" spans="1:3">
      <c r="A190">
        <v>188</v>
      </c>
      <c r="B190">
        <v>12673878.71454832</v>
      </c>
      <c r="C190">
        <v>1477990.049368595</v>
      </c>
    </row>
    <row r="191" spans="1:3">
      <c r="A191">
        <v>189</v>
      </c>
      <c r="B191">
        <v>12664451.32106339</v>
      </c>
      <c r="C191">
        <v>1483492.535515831</v>
      </c>
    </row>
    <row r="192" spans="1:3">
      <c r="A192">
        <v>190</v>
      </c>
      <c r="B192">
        <v>12654257.64091208</v>
      </c>
      <c r="C192">
        <v>1489696.890400036</v>
      </c>
    </row>
    <row r="193" spans="1:3">
      <c r="A193">
        <v>191</v>
      </c>
      <c r="B193">
        <v>12644412.76316094</v>
      </c>
      <c r="C193">
        <v>1495153.038082259</v>
      </c>
    </row>
    <row r="194" spans="1:3">
      <c r="A194">
        <v>192</v>
      </c>
      <c r="B194">
        <v>12628028.33407167</v>
      </c>
      <c r="C194">
        <v>1504821.189432301</v>
      </c>
    </row>
    <row r="195" spans="1:3">
      <c r="A195">
        <v>193</v>
      </c>
      <c r="B195">
        <v>12612318.26028726</v>
      </c>
      <c r="C195">
        <v>1514183.624276293</v>
      </c>
    </row>
    <row r="196" spans="1:3">
      <c r="A196">
        <v>194</v>
      </c>
      <c r="B196">
        <v>12599033.8249912</v>
      </c>
      <c r="C196">
        <v>1522262.019562206</v>
      </c>
    </row>
    <row r="197" spans="1:3">
      <c r="A197">
        <v>195</v>
      </c>
      <c r="B197">
        <v>12591022.42689705</v>
      </c>
      <c r="C197">
        <v>1526516.301515816</v>
      </c>
    </row>
    <row r="198" spans="1:3">
      <c r="A198">
        <v>196</v>
      </c>
      <c r="B198">
        <v>12580332.68834637</v>
      </c>
      <c r="C198">
        <v>1532497.662249336</v>
      </c>
    </row>
    <row r="199" spans="1:3">
      <c r="A199">
        <v>197</v>
      </c>
      <c r="B199">
        <v>12567357.61758304</v>
      </c>
      <c r="C199">
        <v>1541034.404621215</v>
      </c>
    </row>
    <row r="200" spans="1:3">
      <c r="A200">
        <v>198</v>
      </c>
      <c r="B200">
        <v>12553140.24997357</v>
      </c>
      <c r="C200">
        <v>1550569.175591784</v>
      </c>
    </row>
    <row r="201" spans="1:3">
      <c r="A201">
        <v>199</v>
      </c>
      <c r="B201">
        <v>12539871.58394886</v>
      </c>
      <c r="C201">
        <v>1559236.850687745</v>
      </c>
    </row>
    <row r="202" spans="1:3">
      <c r="A202">
        <v>200</v>
      </c>
      <c r="B202">
        <v>12527250.80769432</v>
      </c>
      <c r="C202">
        <v>1568499.308944304</v>
      </c>
    </row>
    <row r="203" spans="1:3">
      <c r="A203">
        <v>201</v>
      </c>
      <c r="B203">
        <v>12516327.31421885</v>
      </c>
      <c r="C203">
        <v>1576128.481668318</v>
      </c>
    </row>
    <row r="204" spans="1:3">
      <c r="A204">
        <v>202</v>
      </c>
      <c r="B204">
        <v>12508546.99278739</v>
      </c>
      <c r="C204">
        <v>1581457.559210022</v>
      </c>
    </row>
    <row r="205" spans="1:3">
      <c r="A205">
        <v>203</v>
      </c>
      <c r="B205">
        <v>12500261.75261853</v>
      </c>
      <c r="C205">
        <v>1586994.206755538</v>
      </c>
    </row>
    <row r="206" spans="1:3">
      <c r="A206">
        <v>204</v>
      </c>
      <c r="B206">
        <v>12488279.43792043</v>
      </c>
      <c r="C206">
        <v>1595884.008825895</v>
      </c>
    </row>
    <row r="207" spans="1:3">
      <c r="A207">
        <v>205</v>
      </c>
      <c r="B207">
        <v>12476047.82766258</v>
      </c>
      <c r="C207">
        <v>1605243.461308277</v>
      </c>
    </row>
    <row r="208" spans="1:3">
      <c r="A208">
        <v>206</v>
      </c>
      <c r="B208">
        <v>12465710.87441974</v>
      </c>
      <c r="C208">
        <v>1613379.114879831</v>
      </c>
    </row>
    <row r="209" spans="1:3">
      <c r="A209">
        <v>207</v>
      </c>
      <c r="B209">
        <v>12459630.50028862</v>
      </c>
      <c r="C209">
        <v>1618988.181225997</v>
      </c>
    </row>
    <row r="210" spans="1:3">
      <c r="A210">
        <v>208</v>
      </c>
      <c r="B210">
        <v>12451628.63229394</v>
      </c>
      <c r="C210">
        <v>1626299.336753922</v>
      </c>
    </row>
    <row r="211" spans="1:3">
      <c r="A211">
        <v>209</v>
      </c>
      <c r="B211">
        <v>12441857.03079223</v>
      </c>
      <c r="C211">
        <v>1634211.721772335</v>
      </c>
    </row>
    <row r="212" spans="1:3">
      <c r="A212">
        <v>210</v>
      </c>
      <c r="B212">
        <v>12431018.96513859</v>
      </c>
      <c r="C212">
        <v>1643251.270209154</v>
      </c>
    </row>
    <row r="213" spans="1:3">
      <c r="A213">
        <v>211</v>
      </c>
      <c r="B213">
        <v>12420932.05389204</v>
      </c>
      <c r="C213">
        <v>1652384.324585183</v>
      </c>
    </row>
    <row r="214" spans="1:3">
      <c r="A214">
        <v>212</v>
      </c>
      <c r="B214">
        <v>12411277.20511127</v>
      </c>
      <c r="C214">
        <v>1660461.811234043</v>
      </c>
    </row>
    <row r="215" spans="1:3">
      <c r="A215">
        <v>213</v>
      </c>
      <c r="B215">
        <v>12402676.45233792</v>
      </c>
      <c r="C215">
        <v>1668485.16738797</v>
      </c>
    </row>
    <row r="216" spans="1:3">
      <c r="A216">
        <v>214</v>
      </c>
      <c r="B216">
        <v>12396503.03283563</v>
      </c>
      <c r="C216">
        <v>1674519.726493638</v>
      </c>
    </row>
    <row r="217" spans="1:3">
      <c r="A217">
        <v>215</v>
      </c>
      <c r="B217">
        <v>12390115.67864604</v>
      </c>
      <c r="C217">
        <v>1681150.546874063</v>
      </c>
    </row>
    <row r="218" spans="1:3">
      <c r="A218">
        <v>216</v>
      </c>
      <c r="B218">
        <v>12380992.18697524</v>
      </c>
      <c r="C218">
        <v>1690098.684937965</v>
      </c>
    </row>
    <row r="219" spans="1:3">
      <c r="A219">
        <v>217</v>
      </c>
      <c r="B219">
        <v>12371636.96551189</v>
      </c>
      <c r="C219">
        <v>1699478.42710896</v>
      </c>
    </row>
    <row r="220" spans="1:3">
      <c r="A220">
        <v>218</v>
      </c>
      <c r="B220">
        <v>12363734.03470453</v>
      </c>
      <c r="C220">
        <v>1707578.54547678</v>
      </c>
    </row>
    <row r="221" spans="1:3">
      <c r="A221">
        <v>219</v>
      </c>
      <c r="B221">
        <v>12359116.36222626</v>
      </c>
      <c r="C221">
        <v>1711622.484943376</v>
      </c>
    </row>
    <row r="222" spans="1:3">
      <c r="A222">
        <v>220</v>
      </c>
      <c r="B222">
        <v>12353096.84838529</v>
      </c>
      <c r="C222">
        <v>1717151.944291163</v>
      </c>
    </row>
    <row r="223" spans="1:3">
      <c r="A223">
        <v>221</v>
      </c>
      <c r="B223">
        <v>12345822.60129</v>
      </c>
      <c r="C223">
        <v>1725253.870823211</v>
      </c>
    </row>
    <row r="224" spans="1:3">
      <c r="A224">
        <v>222</v>
      </c>
      <c r="B224">
        <v>12337670.07221977</v>
      </c>
      <c r="C224">
        <v>1734531.519233721</v>
      </c>
    </row>
    <row r="225" spans="1:3">
      <c r="A225">
        <v>223</v>
      </c>
      <c r="B225">
        <v>12330012.49436013</v>
      </c>
      <c r="C225">
        <v>1742936.553040972</v>
      </c>
    </row>
    <row r="226" spans="1:3">
      <c r="A226">
        <v>224</v>
      </c>
      <c r="B226">
        <v>12322705.58070499</v>
      </c>
      <c r="C226">
        <v>1752124.047414385</v>
      </c>
    </row>
    <row r="227" spans="1:3">
      <c r="A227">
        <v>225</v>
      </c>
      <c r="B227">
        <v>12316136.6676348</v>
      </c>
      <c r="C227">
        <v>1759869.320864118</v>
      </c>
    </row>
    <row r="228" spans="1:3">
      <c r="A228">
        <v>226</v>
      </c>
      <c r="B228">
        <v>12311498.72352367</v>
      </c>
      <c r="C228">
        <v>1765327.580705534</v>
      </c>
    </row>
    <row r="229" spans="1:3">
      <c r="A229">
        <v>227</v>
      </c>
      <c r="B229">
        <v>12306729.75002658</v>
      </c>
      <c r="C229">
        <v>1770705.709552273</v>
      </c>
    </row>
    <row r="230" spans="1:3">
      <c r="A230">
        <v>228</v>
      </c>
      <c r="B230">
        <v>12299899.55132607</v>
      </c>
      <c r="C230">
        <v>1779374.464122559</v>
      </c>
    </row>
    <row r="231" spans="1:3">
      <c r="A231">
        <v>229</v>
      </c>
      <c r="B231">
        <v>12292840.46394065</v>
      </c>
      <c r="C231">
        <v>1788634.343939733</v>
      </c>
    </row>
    <row r="232" spans="1:3">
      <c r="A232">
        <v>230</v>
      </c>
      <c r="B232">
        <v>12286870.30614158</v>
      </c>
      <c r="C232">
        <v>1796718.662300872</v>
      </c>
    </row>
    <row r="233" spans="1:3">
      <c r="A233">
        <v>231</v>
      </c>
      <c r="B233">
        <v>12283489.91942897</v>
      </c>
      <c r="C233">
        <v>1802231.925126126</v>
      </c>
    </row>
    <row r="234" spans="1:3">
      <c r="A234">
        <v>232</v>
      </c>
      <c r="B234">
        <v>12279156.9177448</v>
      </c>
      <c r="C234">
        <v>1809279.029483663</v>
      </c>
    </row>
    <row r="235" spans="1:3">
      <c r="A235">
        <v>233</v>
      </c>
      <c r="B235">
        <v>12273870.4211292</v>
      </c>
      <c r="C235">
        <v>1816667.629905249</v>
      </c>
    </row>
    <row r="236" spans="1:3">
      <c r="A236">
        <v>234</v>
      </c>
      <c r="B236">
        <v>12267855.45850972</v>
      </c>
      <c r="C236">
        <v>1825339.490610976</v>
      </c>
    </row>
    <row r="237" spans="1:3">
      <c r="A237">
        <v>235</v>
      </c>
      <c r="B237">
        <v>12262225.01918411</v>
      </c>
      <c r="C237">
        <v>1834316.738435676</v>
      </c>
    </row>
    <row r="238" spans="1:3">
      <c r="A238">
        <v>236</v>
      </c>
      <c r="B238">
        <v>12256787.86416262</v>
      </c>
      <c r="C238">
        <v>1842172.355819102</v>
      </c>
    </row>
    <row r="239" spans="1:3">
      <c r="A239">
        <v>237</v>
      </c>
      <c r="B239">
        <v>12251969.32835137</v>
      </c>
      <c r="C239">
        <v>1850126.030273859</v>
      </c>
    </row>
    <row r="240" spans="1:3">
      <c r="A240">
        <v>238</v>
      </c>
      <c r="B240">
        <v>12248635.87407264</v>
      </c>
      <c r="C240">
        <v>1855869.082136962</v>
      </c>
    </row>
    <row r="241" spans="1:3">
      <c r="A241">
        <v>239</v>
      </c>
      <c r="B241">
        <v>12245304.89480644</v>
      </c>
      <c r="C241">
        <v>1862128.304524504</v>
      </c>
    </row>
    <row r="242" spans="1:3">
      <c r="A242">
        <v>240</v>
      </c>
      <c r="B242">
        <v>12240394.47865054</v>
      </c>
      <c r="C242">
        <v>1870706.956838475</v>
      </c>
    </row>
    <row r="243" spans="1:3">
      <c r="A243">
        <v>241</v>
      </c>
      <c r="B243">
        <v>12235249.25045114</v>
      </c>
      <c r="C243">
        <v>1879951.938696639</v>
      </c>
    </row>
    <row r="244" spans="1:3">
      <c r="A244">
        <v>242</v>
      </c>
      <c r="B244">
        <v>12230900.52213603</v>
      </c>
      <c r="C244">
        <v>1887984.368486285</v>
      </c>
    </row>
    <row r="245" spans="1:3">
      <c r="A245">
        <v>243</v>
      </c>
      <c r="B245">
        <v>12228447.5490846</v>
      </c>
      <c r="C245">
        <v>1891697.527375656</v>
      </c>
    </row>
    <row r="246" spans="1:3">
      <c r="A246">
        <v>244</v>
      </c>
      <c r="B246">
        <v>12225329.03165451</v>
      </c>
      <c r="C246">
        <v>1896628.277914048</v>
      </c>
    </row>
    <row r="247" spans="1:3">
      <c r="A247">
        <v>245</v>
      </c>
      <c r="B247">
        <v>12221602.38857269</v>
      </c>
      <c r="C247">
        <v>1904201.756702931</v>
      </c>
    </row>
    <row r="248" spans="1:3">
      <c r="A248">
        <v>246</v>
      </c>
      <c r="B248">
        <v>12217322.90133876</v>
      </c>
      <c r="C248">
        <v>1913154.044132028</v>
      </c>
    </row>
    <row r="249" spans="1:3">
      <c r="A249">
        <v>247</v>
      </c>
      <c r="B249">
        <v>12213278.77658832</v>
      </c>
      <c r="C249">
        <v>1921187.56157505</v>
      </c>
    </row>
    <row r="250" spans="1:3">
      <c r="A250">
        <v>248</v>
      </c>
      <c r="B250">
        <v>12209429.43797506</v>
      </c>
      <c r="C250">
        <v>1930304.033408513</v>
      </c>
    </row>
    <row r="251" spans="1:3">
      <c r="A251">
        <v>249</v>
      </c>
      <c r="B251">
        <v>12206013.99220137</v>
      </c>
      <c r="C251">
        <v>1937743.75037706</v>
      </c>
    </row>
    <row r="252" spans="1:3">
      <c r="A252">
        <v>250</v>
      </c>
      <c r="B252">
        <v>12203724.70478998</v>
      </c>
      <c r="C252">
        <v>1942768.206476391</v>
      </c>
    </row>
    <row r="253" spans="1:3">
      <c r="A253">
        <v>251</v>
      </c>
      <c r="B253">
        <v>12201450.52124745</v>
      </c>
      <c r="C253">
        <v>1947377.543691399</v>
      </c>
    </row>
    <row r="254" spans="1:3">
      <c r="A254">
        <v>252</v>
      </c>
      <c r="B254">
        <v>12198058.8630703</v>
      </c>
      <c r="C254">
        <v>1955459.903343909</v>
      </c>
    </row>
    <row r="255" spans="1:3">
      <c r="A255">
        <v>253</v>
      </c>
      <c r="B255">
        <v>12194443.63831133</v>
      </c>
      <c r="C255">
        <v>1964432.182493577</v>
      </c>
    </row>
    <row r="256" spans="1:3">
      <c r="A256">
        <v>254</v>
      </c>
      <c r="B256">
        <v>12191391.89410933</v>
      </c>
      <c r="C256">
        <v>1972324.856845059</v>
      </c>
    </row>
    <row r="257" spans="1:3">
      <c r="A257">
        <v>255</v>
      </c>
      <c r="B257">
        <v>12189767.77511452</v>
      </c>
      <c r="C257">
        <v>1977693.306555799</v>
      </c>
    </row>
    <row r="258" spans="1:3">
      <c r="A258">
        <v>256</v>
      </c>
      <c r="B258">
        <v>12187750.52358238</v>
      </c>
      <c r="C258">
        <v>1984430.071250622</v>
      </c>
    </row>
    <row r="259" spans="1:3">
      <c r="A259">
        <v>257</v>
      </c>
      <c r="B259">
        <v>12185294.41329847</v>
      </c>
      <c r="C259">
        <v>1991072.383178996</v>
      </c>
    </row>
    <row r="260" spans="1:3">
      <c r="A260">
        <v>258</v>
      </c>
      <c r="B260">
        <v>12182417.92698108</v>
      </c>
      <c r="C260">
        <v>1999137.234730949</v>
      </c>
    </row>
    <row r="261" spans="1:3">
      <c r="A261">
        <v>259</v>
      </c>
      <c r="B261">
        <v>12179743.400289</v>
      </c>
      <c r="C261">
        <v>2007806.111129867</v>
      </c>
    </row>
    <row r="262" spans="1:3">
      <c r="A262">
        <v>260</v>
      </c>
      <c r="B262">
        <v>12177146.47942674</v>
      </c>
      <c r="C262">
        <v>2015078.105943159</v>
      </c>
    </row>
    <row r="263" spans="1:3">
      <c r="A263">
        <v>261</v>
      </c>
      <c r="B263">
        <v>12174908.42329624</v>
      </c>
      <c r="C263">
        <v>2022647.818504079</v>
      </c>
    </row>
    <row r="264" spans="1:3">
      <c r="A264">
        <v>262</v>
      </c>
      <c r="B264">
        <v>12173473.15014432</v>
      </c>
      <c r="C264">
        <v>2027755.967234402</v>
      </c>
    </row>
    <row r="265" spans="1:3">
      <c r="A265">
        <v>263</v>
      </c>
      <c r="B265">
        <v>12172118.14888475</v>
      </c>
      <c r="C265">
        <v>2033320.359662784</v>
      </c>
    </row>
    <row r="266" spans="1:3">
      <c r="A266">
        <v>264</v>
      </c>
      <c r="B266">
        <v>12169995.48153636</v>
      </c>
      <c r="C266">
        <v>2041100.556204646</v>
      </c>
    </row>
    <row r="267" spans="1:3">
      <c r="A267">
        <v>265</v>
      </c>
      <c r="B267">
        <v>12167673.03074388</v>
      </c>
      <c r="C267">
        <v>2049989.428953585</v>
      </c>
    </row>
    <row r="268" spans="1:3">
      <c r="A268">
        <v>266</v>
      </c>
      <c r="B268">
        <v>12165729.69995728</v>
      </c>
      <c r="C268">
        <v>2057757.8425311</v>
      </c>
    </row>
    <row r="269" spans="1:3">
      <c r="A269">
        <v>267</v>
      </c>
      <c r="B269">
        <v>12164697.20718731</v>
      </c>
      <c r="C269">
        <v>2060785.139121589</v>
      </c>
    </row>
    <row r="270" spans="1:3">
      <c r="A270">
        <v>268</v>
      </c>
      <c r="B270">
        <v>12163421.8597587</v>
      </c>
      <c r="C270">
        <v>2064648.564706822</v>
      </c>
    </row>
    <row r="271" spans="1:3">
      <c r="A271">
        <v>269</v>
      </c>
      <c r="B271">
        <v>12161949.97145098</v>
      </c>
      <c r="C271">
        <v>2071333.971529646</v>
      </c>
    </row>
    <row r="272" spans="1:3">
      <c r="A272">
        <v>270</v>
      </c>
      <c r="B272">
        <v>12160210.08190807</v>
      </c>
      <c r="C272">
        <v>2079645.097152168</v>
      </c>
    </row>
    <row r="273" spans="1:3">
      <c r="A273">
        <v>271</v>
      </c>
      <c r="B273">
        <v>12158562.77242571</v>
      </c>
      <c r="C273">
        <v>2086797.684913263</v>
      </c>
    </row>
    <row r="274" spans="1:3">
      <c r="A274">
        <v>272</v>
      </c>
      <c r="B274">
        <v>12157032.477835</v>
      </c>
      <c r="C274">
        <v>2095680.662949011</v>
      </c>
    </row>
    <row r="275" spans="1:3">
      <c r="A275">
        <v>273</v>
      </c>
      <c r="B275">
        <v>12155715.42102501</v>
      </c>
      <c r="C275">
        <v>2102384.771710808</v>
      </c>
    </row>
    <row r="276" spans="1:3">
      <c r="A276">
        <v>274</v>
      </c>
      <c r="B276">
        <v>12154919.54318774</v>
      </c>
      <c r="C276">
        <v>2106512.676662281</v>
      </c>
    </row>
    <row r="277" spans="1:3">
      <c r="A277">
        <v>275</v>
      </c>
      <c r="B277">
        <v>12154164.31386405</v>
      </c>
      <c r="C277">
        <v>2109749.96152495</v>
      </c>
    </row>
    <row r="278" spans="1:3">
      <c r="A278">
        <v>276</v>
      </c>
      <c r="B278">
        <v>12152993.96942884</v>
      </c>
      <c r="C278">
        <v>2116523.497831567</v>
      </c>
    </row>
    <row r="279" spans="1:3">
      <c r="A279">
        <v>277</v>
      </c>
      <c r="B279">
        <v>12151668.99371924</v>
      </c>
      <c r="C279">
        <v>2124694.090022472</v>
      </c>
    </row>
    <row r="280" spans="1:3">
      <c r="A280">
        <v>278</v>
      </c>
      <c r="B280">
        <v>12150571.86710509</v>
      </c>
      <c r="C280">
        <v>2131947.486516955</v>
      </c>
    </row>
    <row r="281" spans="1:3">
      <c r="A281">
        <v>279</v>
      </c>
      <c r="B281">
        <v>12150074.75315403</v>
      </c>
      <c r="C281">
        <v>2137007.714259214</v>
      </c>
    </row>
    <row r="282" spans="1:3">
      <c r="A282">
        <v>280</v>
      </c>
      <c r="B282">
        <v>12149491.66526318</v>
      </c>
      <c r="C282">
        <v>2143263.776682712</v>
      </c>
    </row>
    <row r="283" spans="1:3">
      <c r="A283">
        <v>281</v>
      </c>
      <c r="B283">
        <v>12148772.7871817</v>
      </c>
      <c r="C283">
        <v>2148457.411991197</v>
      </c>
    </row>
    <row r="284" spans="1:3">
      <c r="A284">
        <v>282</v>
      </c>
      <c r="B284">
        <v>12147903.57878694</v>
      </c>
      <c r="C284">
        <v>2155055.661190294</v>
      </c>
    </row>
    <row r="285" spans="1:3">
      <c r="A285">
        <v>283</v>
      </c>
      <c r="B285">
        <v>12147140.79782863</v>
      </c>
      <c r="C285">
        <v>2162940.168141077</v>
      </c>
    </row>
    <row r="286" spans="1:3">
      <c r="A286">
        <v>284</v>
      </c>
      <c r="B286">
        <v>12146379.64985034</v>
      </c>
      <c r="C286">
        <v>2168544.94074379</v>
      </c>
    </row>
    <row r="287" spans="1:3">
      <c r="A287">
        <v>285</v>
      </c>
      <c r="B287">
        <v>12145785.6727342</v>
      </c>
      <c r="C287">
        <v>2175030.567148441</v>
      </c>
    </row>
    <row r="288" spans="1:3">
      <c r="A288">
        <v>286</v>
      </c>
      <c r="B288">
        <v>12145462.16936022</v>
      </c>
      <c r="C288">
        <v>2178925.492923203</v>
      </c>
    </row>
    <row r="289" spans="1:3">
      <c r="A289">
        <v>287</v>
      </c>
      <c r="B289">
        <v>12145465.7346462</v>
      </c>
      <c r="C289">
        <v>2179466.238875891</v>
      </c>
    </row>
    <row r="290" spans="1:3">
      <c r="A290">
        <v>288</v>
      </c>
      <c r="B290">
        <v>12144944.03791668</v>
      </c>
      <c r="C290">
        <v>2185787.421879371</v>
      </c>
    </row>
    <row r="291" spans="1:3">
      <c r="A291">
        <v>289</v>
      </c>
      <c r="B291">
        <v>12144398.73822531</v>
      </c>
      <c r="C291">
        <v>2193592.31765286</v>
      </c>
    </row>
    <row r="292" spans="1:3">
      <c r="A292">
        <v>290</v>
      </c>
      <c r="B292">
        <v>12143960.88294413</v>
      </c>
      <c r="C292">
        <v>2200659.572591518</v>
      </c>
    </row>
    <row r="293" spans="1:3">
      <c r="A293">
        <v>291</v>
      </c>
      <c r="B293">
        <v>12143738.27083864</v>
      </c>
      <c r="C293">
        <v>2202158.843218534</v>
      </c>
    </row>
    <row r="294" spans="1:3">
      <c r="A294">
        <v>292</v>
      </c>
      <c r="B294">
        <v>12143710.71301076</v>
      </c>
      <c r="C294">
        <v>2201280.921845216</v>
      </c>
    </row>
    <row r="295" spans="1:3">
      <c r="A295">
        <v>293</v>
      </c>
      <c r="B295">
        <v>12143360.13304707</v>
      </c>
      <c r="C295">
        <v>2205855.679315109</v>
      </c>
    </row>
    <row r="296" spans="1:3">
      <c r="A296">
        <v>294</v>
      </c>
      <c r="B296">
        <v>12143076.24587387</v>
      </c>
      <c r="C296">
        <v>2212597.22663922</v>
      </c>
    </row>
    <row r="297" spans="1:3">
      <c r="A297">
        <v>295</v>
      </c>
      <c r="B297">
        <v>12142800.01729333</v>
      </c>
      <c r="C297">
        <v>2217063.317052432</v>
      </c>
    </row>
    <row r="298" spans="1:3">
      <c r="A298">
        <v>296</v>
      </c>
      <c r="B298">
        <v>12142615.79328446</v>
      </c>
      <c r="C298">
        <v>2225274.576254876</v>
      </c>
    </row>
    <row r="299" spans="1:3">
      <c r="A299">
        <v>297</v>
      </c>
      <c r="B299">
        <v>12142461.09160255</v>
      </c>
      <c r="C299">
        <v>2229807.558104072</v>
      </c>
    </row>
    <row r="300" spans="1:3">
      <c r="A300">
        <v>298</v>
      </c>
      <c r="B300">
        <v>12142391.22622235</v>
      </c>
      <c r="C300">
        <v>2231979.363435806</v>
      </c>
    </row>
    <row r="301" spans="1:3">
      <c r="A301">
        <v>299</v>
      </c>
      <c r="B301">
        <v>12142405.47584091</v>
      </c>
      <c r="C301">
        <v>2231391.510520116</v>
      </c>
    </row>
    <row r="302" spans="1:3">
      <c r="A302">
        <v>300</v>
      </c>
      <c r="B302">
        <v>12142280.18347454</v>
      </c>
      <c r="C302">
        <v>2235469.191601736</v>
      </c>
    </row>
    <row r="303" spans="1:3">
      <c r="A303">
        <v>301</v>
      </c>
      <c r="B303">
        <v>12142193.73167711</v>
      </c>
      <c r="C303">
        <v>2239830.742448545</v>
      </c>
    </row>
    <row r="304" spans="1:3">
      <c r="A304">
        <v>302</v>
      </c>
      <c r="B304">
        <v>12142140.64791144</v>
      </c>
      <c r="C304">
        <v>2243490.110090001</v>
      </c>
    </row>
    <row r="305" spans="1:3">
      <c r="A305">
        <v>303</v>
      </c>
      <c r="B305">
        <v>12142143.13621043</v>
      </c>
      <c r="C305">
        <v>2242458.578016158</v>
      </c>
    </row>
    <row r="306" spans="1:3">
      <c r="A306">
        <v>304</v>
      </c>
      <c r="B306">
        <v>12142170.71590428</v>
      </c>
      <c r="C306">
        <v>2248359.043112986</v>
      </c>
    </row>
    <row r="307" spans="1:3">
      <c r="A307">
        <v>305</v>
      </c>
      <c r="B307">
        <v>12142155.16240844</v>
      </c>
      <c r="C307">
        <v>2244900.830119936</v>
      </c>
    </row>
    <row r="308" spans="1:3">
      <c r="A308">
        <v>306</v>
      </c>
      <c r="B308">
        <v>12142128.44993014</v>
      </c>
      <c r="C308">
        <v>2247943.919907603</v>
      </c>
    </row>
    <row r="309" spans="1:3">
      <c r="A309">
        <v>307</v>
      </c>
      <c r="B309">
        <v>12142155.60052064</v>
      </c>
      <c r="C309">
        <v>2250521.045830352</v>
      </c>
    </row>
    <row r="310" spans="1:3">
      <c r="A310">
        <v>308</v>
      </c>
      <c r="B310">
        <v>12142159.76823654</v>
      </c>
      <c r="C310">
        <v>2248824.897016048</v>
      </c>
    </row>
    <row r="311" spans="1:3">
      <c r="A311">
        <v>309</v>
      </c>
      <c r="B311">
        <v>12142153.94171194</v>
      </c>
      <c r="C311">
        <v>2248001.429414125</v>
      </c>
    </row>
    <row r="312" spans="1:3">
      <c r="A312">
        <v>310</v>
      </c>
      <c r="B312">
        <v>12142171.91793667</v>
      </c>
      <c r="C312">
        <v>2247085.209350557</v>
      </c>
    </row>
    <row r="313" spans="1:3">
      <c r="A313">
        <v>311</v>
      </c>
      <c r="B313">
        <v>12142160.51213799</v>
      </c>
      <c r="C313">
        <v>2248081.836055087</v>
      </c>
    </row>
    <row r="314" spans="1:3">
      <c r="A314">
        <v>312</v>
      </c>
      <c r="B314">
        <v>12142166.366912</v>
      </c>
      <c r="C314">
        <v>2247490.014267026</v>
      </c>
    </row>
    <row r="315" spans="1:3">
      <c r="A315">
        <v>313</v>
      </c>
      <c r="B315">
        <v>12142184.94363757</v>
      </c>
      <c r="C315">
        <v>2246866.93021068</v>
      </c>
    </row>
    <row r="316" spans="1:3">
      <c r="A316">
        <v>314</v>
      </c>
      <c r="B316">
        <v>12142139.51357795</v>
      </c>
      <c r="C316">
        <v>2245464.931382074</v>
      </c>
    </row>
    <row r="317" spans="1:3">
      <c r="A317">
        <v>315</v>
      </c>
      <c r="B317">
        <v>12142126.92382526</v>
      </c>
      <c r="C317">
        <v>2248279.693276561</v>
      </c>
    </row>
    <row r="318" spans="1:3">
      <c r="A318">
        <v>316</v>
      </c>
      <c r="B318">
        <v>12142124.58158026</v>
      </c>
      <c r="C318">
        <v>2250996.837442784</v>
      </c>
    </row>
    <row r="319" spans="1:3">
      <c r="A319">
        <v>317</v>
      </c>
      <c r="B319">
        <v>12142135.4945612</v>
      </c>
      <c r="C319">
        <v>2251486.898101383</v>
      </c>
    </row>
    <row r="320" spans="1:3">
      <c r="A320">
        <v>318</v>
      </c>
      <c r="B320">
        <v>12142132.69769136</v>
      </c>
      <c r="C320">
        <v>2250250.092966356</v>
      </c>
    </row>
    <row r="321" spans="1:3">
      <c r="A321">
        <v>319</v>
      </c>
      <c r="B321">
        <v>12142129.76810192</v>
      </c>
      <c r="C321">
        <v>2251064.816521154</v>
      </c>
    </row>
    <row r="322" spans="1:3">
      <c r="A322">
        <v>320</v>
      </c>
      <c r="B322">
        <v>12142119.18172206</v>
      </c>
      <c r="C322">
        <v>2250345.283075391</v>
      </c>
    </row>
    <row r="323" spans="1:3">
      <c r="A323">
        <v>321</v>
      </c>
      <c r="B323">
        <v>12142129.14686579</v>
      </c>
      <c r="C323">
        <v>2251541.8363154</v>
      </c>
    </row>
    <row r="324" spans="1:3">
      <c r="A324">
        <v>322</v>
      </c>
      <c r="B324">
        <v>12142106.76884128</v>
      </c>
      <c r="C324">
        <v>2249843.184498595</v>
      </c>
    </row>
    <row r="325" spans="1:3">
      <c r="A325">
        <v>323</v>
      </c>
      <c r="B325">
        <v>12142111.01385309</v>
      </c>
      <c r="C325">
        <v>2248904.272496035</v>
      </c>
    </row>
    <row r="326" spans="1:3">
      <c r="A326">
        <v>324</v>
      </c>
      <c r="B326">
        <v>12142120.31574873</v>
      </c>
      <c r="C326">
        <v>2250327.834227903</v>
      </c>
    </row>
    <row r="327" spans="1:3">
      <c r="A327">
        <v>325</v>
      </c>
      <c r="B327">
        <v>12142111.77744754</v>
      </c>
      <c r="C327">
        <v>2250912.433295405</v>
      </c>
    </row>
    <row r="328" spans="1:3">
      <c r="A328">
        <v>326</v>
      </c>
      <c r="B328">
        <v>12142114.1638623</v>
      </c>
      <c r="C328">
        <v>2247581.040078296</v>
      </c>
    </row>
    <row r="329" spans="1:3">
      <c r="A329">
        <v>327</v>
      </c>
      <c r="B329">
        <v>12142105.75857846</v>
      </c>
      <c r="C329">
        <v>2249653.23970784</v>
      </c>
    </row>
    <row r="330" spans="1:3">
      <c r="A330">
        <v>328</v>
      </c>
      <c r="B330">
        <v>12142116.42427318</v>
      </c>
      <c r="C330">
        <v>2247845.230317056</v>
      </c>
    </row>
    <row r="331" spans="1:3">
      <c r="A331">
        <v>329</v>
      </c>
      <c r="B331">
        <v>12142111.66908772</v>
      </c>
      <c r="C331">
        <v>2250336.92025994</v>
      </c>
    </row>
    <row r="332" spans="1:3">
      <c r="A332">
        <v>330</v>
      </c>
      <c r="B332">
        <v>12142123.6929226</v>
      </c>
      <c r="C332">
        <v>2248728.092391407</v>
      </c>
    </row>
    <row r="333" spans="1:3">
      <c r="A333">
        <v>331</v>
      </c>
      <c r="B333">
        <v>12142110.1294921</v>
      </c>
      <c r="C333">
        <v>2250461.531118542</v>
      </c>
    </row>
    <row r="334" spans="1:3">
      <c r="A334">
        <v>332</v>
      </c>
      <c r="B334">
        <v>12142107.04540914</v>
      </c>
      <c r="C334">
        <v>2249684.697998186</v>
      </c>
    </row>
    <row r="335" spans="1:3">
      <c r="A335">
        <v>333</v>
      </c>
      <c r="B335">
        <v>12142101.46853094</v>
      </c>
      <c r="C335">
        <v>2248659.523892431</v>
      </c>
    </row>
    <row r="336" spans="1:3">
      <c r="A336">
        <v>334</v>
      </c>
      <c r="B336">
        <v>12142103.62528853</v>
      </c>
      <c r="C336">
        <v>2248833.041386026</v>
      </c>
    </row>
    <row r="337" spans="1:3">
      <c r="A337">
        <v>335</v>
      </c>
      <c r="B337">
        <v>12142105.45366772</v>
      </c>
      <c r="C337">
        <v>2248843.102343711</v>
      </c>
    </row>
    <row r="338" spans="1:3">
      <c r="A338">
        <v>336</v>
      </c>
      <c r="B338">
        <v>12142103.63213814</v>
      </c>
      <c r="C338">
        <v>2249139.940915787</v>
      </c>
    </row>
    <row r="339" spans="1:3">
      <c r="A339">
        <v>337</v>
      </c>
      <c r="B339">
        <v>12142100.15801951</v>
      </c>
      <c r="C339">
        <v>2247936.997054296</v>
      </c>
    </row>
    <row r="340" spans="1:3">
      <c r="A340">
        <v>338</v>
      </c>
      <c r="B340">
        <v>12142102.22339442</v>
      </c>
      <c r="C340">
        <v>2248232.013136827</v>
      </c>
    </row>
    <row r="341" spans="1:3">
      <c r="A341">
        <v>339</v>
      </c>
      <c r="B341">
        <v>12142100.77733221</v>
      </c>
      <c r="C341">
        <v>2246062.26664577</v>
      </c>
    </row>
    <row r="342" spans="1:3">
      <c r="A342">
        <v>340</v>
      </c>
      <c r="B342">
        <v>12142101.55789021</v>
      </c>
      <c r="C342">
        <v>2248629.91932743</v>
      </c>
    </row>
    <row r="343" spans="1:3">
      <c r="A343">
        <v>341</v>
      </c>
      <c r="B343">
        <v>12142100.97050988</v>
      </c>
      <c r="C343">
        <v>2247550.28305213</v>
      </c>
    </row>
    <row r="344" spans="1:3">
      <c r="A344">
        <v>342</v>
      </c>
      <c r="B344">
        <v>12142100.13746791</v>
      </c>
      <c r="C344">
        <v>2247889.434810732</v>
      </c>
    </row>
    <row r="345" spans="1:3">
      <c r="A345">
        <v>343</v>
      </c>
      <c r="B345">
        <v>12142105.21539054</v>
      </c>
      <c r="C345">
        <v>2247308.963309726</v>
      </c>
    </row>
    <row r="346" spans="1:3">
      <c r="A346">
        <v>344</v>
      </c>
      <c r="B346">
        <v>12142100.25497113</v>
      </c>
      <c r="C346">
        <v>2247855.312689864</v>
      </c>
    </row>
    <row r="347" spans="1:3">
      <c r="A347">
        <v>345</v>
      </c>
      <c r="B347">
        <v>12142102.76425715</v>
      </c>
      <c r="C347">
        <v>2247967.615178933</v>
      </c>
    </row>
    <row r="348" spans="1:3">
      <c r="A348">
        <v>346</v>
      </c>
      <c r="B348">
        <v>12142101.04888565</v>
      </c>
      <c r="C348">
        <v>2247668.921910122</v>
      </c>
    </row>
    <row r="349" spans="1:3">
      <c r="A349">
        <v>347</v>
      </c>
      <c r="B349">
        <v>12142100.3863134</v>
      </c>
      <c r="C349">
        <v>2248019.701989274</v>
      </c>
    </row>
    <row r="350" spans="1:3">
      <c r="A350">
        <v>348</v>
      </c>
      <c r="B350">
        <v>12142100.26015557</v>
      </c>
      <c r="C350">
        <v>2247853.137820847</v>
      </c>
    </row>
    <row r="351" spans="1:3">
      <c r="A351">
        <v>349</v>
      </c>
      <c r="B351">
        <v>12142100.66575585</v>
      </c>
      <c r="C351">
        <v>2247741.811491043</v>
      </c>
    </row>
    <row r="352" spans="1:3">
      <c r="A352">
        <v>350</v>
      </c>
      <c r="B352">
        <v>12142101.35084685</v>
      </c>
      <c r="C352">
        <v>2247663.749588172</v>
      </c>
    </row>
    <row r="353" spans="1:3">
      <c r="A353">
        <v>351</v>
      </c>
      <c r="B353">
        <v>12142099.5641166</v>
      </c>
      <c r="C353">
        <v>2247389.271417784</v>
      </c>
    </row>
    <row r="354" spans="1:3">
      <c r="A354">
        <v>352</v>
      </c>
      <c r="B354">
        <v>12142099.680513</v>
      </c>
      <c r="C354">
        <v>2247449.424378474</v>
      </c>
    </row>
    <row r="355" spans="1:3">
      <c r="A355">
        <v>353</v>
      </c>
      <c r="B355">
        <v>12142098.97653467</v>
      </c>
      <c r="C355">
        <v>2247240.341589346</v>
      </c>
    </row>
    <row r="356" spans="1:3">
      <c r="A356">
        <v>354</v>
      </c>
      <c r="B356">
        <v>12142098.96812723</v>
      </c>
      <c r="C356">
        <v>2247033.520864651</v>
      </c>
    </row>
    <row r="357" spans="1:3">
      <c r="A357">
        <v>355</v>
      </c>
      <c r="B357">
        <v>12142099.32799721</v>
      </c>
      <c r="C357">
        <v>2246830.829338394</v>
      </c>
    </row>
    <row r="358" spans="1:3">
      <c r="A358">
        <v>356</v>
      </c>
      <c r="B358">
        <v>12142099.31726887</v>
      </c>
      <c r="C358">
        <v>2247106.417457193</v>
      </c>
    </row>
    <row r="359" spans="1:3">
      <c r="A359">
        <v>357</v>
      </c>
      <c r="B359">
        <v>12142099.44003049</v>
      </c>
      <c r="C359">
        <v>2247277.519991213</v>
      </c>
    </row>
    <row r="360" spans="1:3">
      <c r="A360">
        <v>358</v>
      </c>
      <c r="B360">
        <v>12142099.20568396</v>
      </c>
      <c r="C360">
        <v>2246208.691240377</v>
      </c>
    </row>
    <row r="361" spans="1:3">
      <c r="A361">
        <v>359</v>
      </c>
      <c r="B361">
        <v>12142099.00062378</v>
      </c>
      <c r="C361">
        <v>2246903.755073964</v>
      </c>
    </row>
    <row r="362" spans="1:3">
      <c r="A362">
        <v>360</v>
      </c>
      <c r="B362">
        <v>12142099.14340953</v>
      </c>
      <c r="C362">
        <v>2247003.753058697</v>
      </c>
    </row>
    <row r="363" spans="1:3">
      <c r="A363">
        <v>361</v>
      </c>
      <c r="B363">
        <v>12142098.80404466</v>
      </c>
      <c r="C363">
        <v>2247083.510549683</v>
      </c>
    </row>
    <row r="364" spans="1:3">
      <c r="A364">
        <v>362</v>
      </c>
      <c r="B364">
        <v>12142099.04924058</v>
      </c>
      <c r="C364">
        <v>2247050.933978655</v>
      </c>
    </row>
    <row r="365" spans="1:3">
      <c r="A365">
        <v>363</v>
      </c>
      <c r="B365">
        <v>12142098.97915818</v>
      </c>
      <c r="C365">
        <v>2246978.978861064</v>
      </c>
    </row>
    <row r="366" spans="1:3">
      <c r="A366">
        <v>364</v>
      </c>
      <c r="B366">
        <v>12142098.82216038</v>
      </c>
      <c r="C366">
        <v>2247189.574285612</v>
      </c>
    </row>
    <row r="367" spans="1:3">
      <c r="A367">
        <v>365</v>
      </c>
      <c r="B367">
        <v>12142098.77850237</v>
      </c>
      <c r="C367">
        <v>2247358.153564561</v>
      </c>
    </row>
    <row r="368" spans="1:3">
      <c r="A368">
        <v>366</v>
      </c>
      <c r="B368">
        <v>12142098.79514898</v>
      </c>
      <c r="C368">
        <v>2247472.969680049</v>
      </c>
    </row>
    <row r="369" spans="1:3">
      <c r="A369">
        <v>367</v>
      </c>
      <c r="B369">
        <v>12142098.44993112</v>
      </c>
      <c r="C369">
        <v>2247058.001013652</v>
      </c>
    </row>
    <row r="370" spans="1:3">
      <c r="A370">
        <v>368</v>
      </c>
      <c r="B370">
        <v>12142098.60041487</v>
      </c>
      <c r="C370">
        <v>2247269.053549193</v>
      </c>
    </row>
    <row r="371" spans="1:3">
      <c r="A371">
        <v>369</v>
      </c>
      <c r="B371">
        <v>12142098.72046286</v>
      </c>
      <c r="C371">
        <v>2247005.103156096</v>
      </c>
    </row>
    <row r="372" spans="1:3">
      <c r="A372">
        <v>370</v>
      </c>
      <c r="B372">
        <v>12142098.43561945</v>
      </c>
      <c r="C372">
        <v>2246864.852627203</v>
      </c>
    </row>
    <row r="373" spans="1:3">
      <c r="A373">
        <v>371</v>
      </c>
      <c r="B373">
        <v>12142098.59134591</v>
      </c>
      <c r="C373">
        <v>2246926.703350305</v>
      </c>
    </row>
    <row r="374" spans="1:3">
      <c r="A374">
        <v>372</v>
      </c>
      <c r="B374">
        <v>12142098.47568456</v>
      </c>
      <c r="C374">
        <v>2246782.619348556</v>
      </c>
    </row>
    <row r="375" spans="1:3">
      <c r="A375">
        <v>373</v>
      </c>
      <c r="B375">
        <v>12142098.50890309</v>
      </c>
      <c r="C375">
        <v>2246856.703795718</v>
      </c>
    </row>
    <row r="376" spans="1:3">
      <c r="A376">
        <v>374</v>
      </c>
      <c r="B376">
        <v>12142098.32215982</v>
      </c>
      <c r="C376">
        <v>2246737.239476478</v>
      </c>
    </row>
    <row r="377" spans="1:3">
      <c r="A377">
        <v>375</v>
      </c>
      <c r="B377">
        <v>12142098.427679</v>
      </c>
      <c r="C377">
        <v>2246629.060270741</v>
      </c>
    </row>
    <row r="378" spans="1:3">
      <c r="A378">
        <v>376</v>
      </c>
      <c r="B378">
        <v>12142098.38129424</v>
      </c>
      <c r="C378">
        <v>2246722.095698957</v>
      </c>
    </row>
    <row r="379" spans="1:3">
      <c r="A379">
        <v>377</v>
      </c>
      <c r="B379">
        <v>12142098.46862608</v>
      </c>
      <c r="C379">
        <v>2246888.907321123</v>
      </c>
    </row>
    <row r="380" spans="1:3">
      <c r="A380">
        <v>378</v>
      </c>
      <c r="B380">
        <v>12142098.29975339</v>
      </c>
      <c r="C380">
        <v>2246927.197570016</v>
      </c>
    </row>
    <row r="381" spans="1:3">
      <c r="A381">
        <v>379</v>
      </c>
      <c r="B381">
        <v>12142098.3985822</v>
      </c>
      <c r="C381">
        <v>2246827.927536835</v>
      </c>
    </row>
    <row r="382" spans="1:3">
      <c r="A382">
        <v>380</v>
      </c>
      <c r="B382">
        <v>12142098.35318216</v>
      </c>
      <c r="C382">
        <v>2247183.776046286</v>
      </c>
    </row>
    <row r="383" spans="1:3">
      <c r="A383">
        <v>381</v>
      </c>
      <c r="B383">
        <v>12142098.51267887</v>
      </c>
      <c r="C383">
        <v>2246679.927523253</v>
      </c>
    </row>
    <row r="384" spans="1:3">
      <c r="A384">
        <v>382</v>
      </c>
      <c r="B384">
        <v>12142098.35063099</v>
      </c>
      <c r="C384">
        <v>2246974.371920136</v>
      </c>
    </row>
    <row r="385" spans="1:3">
      <c r="A385">
        <v>383</v>
      </c>
      <c r="B385">
        <v>12142098.35932308</v>
      </c>
      <c r="C385">
        <v>2246945.513460797</v>
      </c>
    </row>
    <row r="386" spans="1:3">
      <c r="A386">
        <v>384</v>
      </c>
      <c r="B386">
        <v>12142098.28780889</v>
      </c>
      <c r="C386">
        <v>2246901.573474255</v>
      </c>
    </row>
    <row r="387" spans="1:3">
      <c r="A387">
        <v>385</v>
      </c>
      <c r="B387">
        <v>12142098.35090387</v>
      </c>
      <c r="C387">
        <v>2246857.611913157</v>
      </c>
    </row>
    <row r="388" spans="1:3">
      <c r="A388">
        <v>386</v>
      </c>
      <c r="B388">
        <v>12142098.23354215</v>
      </c>
      <c r="C388">
        <v>2246984.486497942</v>
      </c>
    </row>
    <row r="389" spans="1:3">
      <c r="A389">
        <v>387</v>
      </c>
      <c r="B389">
        <v>12142098.19510327</v>
      </c>
      <c r="C389">
        <v>2246946.743884893</v>
      </c>
    </row>
    <row r="390" spans="1:3">
      <c r="A390">
        <v>388</v>
      </c>
      <c r="B390">
        <v>12142098.19039351</v>
      </c>
      <c r="C390">
        <v>2247136.76074018</v>
      </c>
    </row>
    <row r="391" spans="1:3">
      <c r="A391">
        <v>389</v>
      </c>
      <c r="B391">
        <v>12142098.20864841</v>
      </c>
      <c r="C391">
        <v>2247146.713200546</v>
      </c>
    </row>
    <row r="392" spans="1:3">
      <c r="A392">
        <v>390</v>
      </c>
      <c r="B392">
        <v>12142098.17426749</v>
      </c>
      <c r="C392">
        <v>2247030.645691414</v>
      </c>
    </row>
    <row r="393" spans="1:3">
      <c r="A393">
        <v>391</v>
      </c>
      <c r="B393">
        <v>12142098.23743297</v>
      </c>
      <c r="C393">
        <v>2246958.742048401</v>
      </c>
    </row>
    <row r="394" spans="1:3">
      <c r="A394">
        <v>392</v>
      </c>
      <c r="B394">
        <v>12142098.15198265</v>
      </c>
      <c r="C394">
        <v>2247050.669791687</v>
      </c>
    </row>
    <row r="395" spans="1:3">
      <c r="A395">
        <v>393</v>
      </c>
      <c r="B395">
        <v>12142098.21047837</v>
      </c>
      <c r="C395">
        <v>2247101.89001127</v>
      </c>
    </row>
    <row r="396" spans="1:3">
      <c r="A396">
        <v>394</v>
      </c>
      <c r="B396">
        <v>12142098.11837286</v>
      </c>
      <c r="C396">
        <v>2247086.958099043</v>
      </c>
    </row>
    <row r="397" spans="1:3">
      <c r="A397">
        <v>395</v>
      </c>
      <c r="B397">
        <v>12142098.12521012</v>
      </c>
      <c r="C397">
        <v>2247129.410827603</v>
      </c>
    </row>
    <row r="398" spans="1:3">
      <c r="A398">
        <v>396</v>
      </c>
      <c r="B398">
        <v>12142098.11180669</v>
      </c>
      <c r="C398">
        <v>2247092.125898292</v>
      </c>
    </row>
    <row r="399" spans="1:3">
      <c r="A399">
        <v>397</v>
      </c>
      <c r="B399">
        <v>12142098.13582099</v>
      </c>
      <c r="C399">
        <v>2247092.304436878</v>
      </c>
    </row>
    <row r="400" spans="1:3">
      <c r="A400">
        <v>398</v>
      </c>
      <c r="B400">
        <v>12142098.16009394</v>
      </c>
      <c r="C400">
        <v>2247209.942064238</v>
      </c>
    </row>
    <row r="401" spans="1:3">
      <c r="A401">
        <v>399</v>
      </c>
      <c r="B401">
        <v>12142098.14731542</v>
      </c>
      <c r="C401">
        <v>2247186.984409328</v>
      </c>
    </row>
    <row r="402" spans="1:3">
      <c r="A402">
        <v>400</v>
      </c>
      <c r="B402">
        <v>12142098.09305737</v>
      </c>
      <c r="C402">
        <v>2247013.307168942</v>
      </c>
    </row>
    <row r="403" spans="1:3">
      <c r="A403">
        <v>401</v>
      </c>
      <c r="B403">
        <v>12142098.09326939</v>
      </c>
      <c r="C403">
        <v>2247035.481861239</v>
      </c>
    </row>
    <row r="404" spans="1:3">
      <c r="A404">
        <v>402</v>
      </c>
      <c r="B404">
        <v>12142098.1424958</v>
      </c>
      <c r="C404">
        <v>2246770.537324927</v>
      </c>
    </row>
    <row r="405" spans="1:3">
      <c r="A405">
        <v>403</v>
      </c>
      <c r="B405">
        <v>12142098.1332241</v>
      </c>
      <c r="C405">
        <v>2246966.843611218</v>
      </c>
    </row>
    <row r="406" spans="1:3">
      <c r="A406">
        <v>404</v>
      </c>
      <c r="B406">
        <v>12142098.13714783</v>
      </c>
      <c r="C406">
        <v>2247074.37208807</v>
      </c>
    </row>
    <row r="407" spans="1:3">
      <c r="A407">
        <v>405</v>
      </c>
      <c r="B407">
        <v>12142098.12394383</v>
      </c>
      <c r="C407">
        <v>2247043.484579362</v>
      </c>
    </row>
    <row r="408" spans="1:3">
      <c r="A408">
        <v>406</v>
      </c>
      <c r="B408">
        <v>12142098.09371719</v>
      </c>
      <c r="C408">
        <v>2247071.466572952</v>
      </c>
    </row>
    <row r="409" spans="1:3">
      <c r="A409">
        <v>407</v>
      </c>
      <c r="B409">
        <v>12142098.083556</v>
      </c>
      <c r="C409">
        <v>2246977.334961265</v>
      </c>
    </row>
    <row r="410" spans="1:3">
      <c r="A410">
        <v>408</v>
      </c>
      <c r="B410">
        <v>12142098.12019096</v>
      </c>
      <c r="C410">
        <v>2246992.832377396</v>
      </c>
    </row>
    <row r="411" spans="1:3">
      <c r="A411">
        <v>409</v>
      </c>
      <c r="B411">
        <v>12142098.09891007</v>
      </c>
      <c r="C411">
        <v>2247018.093281935</v>
      </c>
    </row>
    <row r="412" spans="1:3">
      <c r="A412">
        <v>410</v>
      </c>
      <c r="B412">
        <v>12142098.11798585</v>
      </c>
      <c r="C412">
        <v>2246964.056788519</v>
      </c>
    </row>
    <row r="413" spans="1:3">
      <c r="A413">
        <v>411</v>
      </c>
      <c r="B413">
        <v>12142098.09952208</v>
      </c>
      <c r="C413">
        <v>2247045.32484655</v>
      </c>
    </row>
    <row r="414" spans="1:3">
      <c r="A414">
        <v>412</v>
      </c>
      <c r="B414">
        <v>12142098.10384499</v>
      </c>
      <c r="C414">
        <v>2246963.604167981</v>
      </c>
    </row>
    <row r="415" spans="1:3">
      <c r="A415">
        <v>413</v>
      </c>
      <c r="B415">
        <v>12142098.08020089</v>
      </c>
      <c r="C415">
        <v>2247000.995499533</v>
      </c>
    </row>
    <row r="416" spans="1:3">
      <c r="A416">
        <v>414</v>
      </c>
      <c r="B416">
        <v>12142098.08172349</v>
      </c>
      <c r="C416">
        <v>2246952.082618082</v>
      </c>
    </row>
    <row r="417" spans="1:3">
      <c r="A417">
        <v>415</v>
      </c>
      <c r="B417">
        <v>12142098.07048682</v>
      </c>
      <c r="C417">
        <v>2246952.578761946</v>
      </c>
    </row>
    <row r="418" spans="1:3">
      <c r="A418">
        <v>416</v>
      </c>
      <c r="B418">
        <v>12142098.08561176</v>
      </c>
      <c r="C418">
        <v>2246938.048359071</v>
      </c>
    </row>
    <row r="419" spans="1:3">
      <c r="A419">
        <v>417</v>
      </c>
      <c r="B419">
        <v>12142098.05869774</v>
      </c>
      <c r="C419">
        <v>2246965.308855319</v>
      </c>
    </row>
    <row r="420" spans="1:3">
      <c r="A420">
        <v>418</v>
      </c>
      <c r="B420">
        <v>12142098.04831856</v>
      </c>
      <c r="C420">
        <v>2246972.888535241</v>
      </c>
    </row>
    <row r="421" spans="1:3">
      <c r="A421">
        <v>419</v>
      </c>
      <c r="B421">
        <v>12142098.06236926</v>
      </c>
      <c r="C421">
        <v>2246931.121878428</v>
      </c>
    </row>
    <row r="422" spans="1:3">
      <c r="A422">
        <v>420</v>
      </c>
      <c r="B422">
        <v>12142098.0587807</v>
      </c>
      <c r="C422">
        <v>2246956.370273351</v>
      </c>
    </row>
    <row r="423" spans="1:3">
      <c r="A423">
        <v>421</v>
      </c>
      <c r="B423">
        <v>12142098.05203247</v>
      </c>
      <c r="C423">
        <v>2247027.044524807</v>
      </c>
    </row>
    <row r="424" spans="1:3">
      <c r="A424">
        <v>422</v>
      </c>
      <c r="B424">
        <v>12142098.05114105</v>
      </c>
      <c r="C424">
        <v>2246981.508342817</v>
      </c>
    </row>
    <row r="425" spans="1:3">
      <c r="A425">
        <v>423</v>
      </c>
      <c r="B425">
        <v>12142098.04748329</v>
      </c>
      <c r="C425">
        <v>2247062.391626793</v>
      </c>
    </row>
    <row r="426" spans="1:3">
      <c r="A426">
        <v>424</v>
      </c>
      <c r="B426">
        <v>12142098.05748753</v>
      </c>
      <c r="C426">
        <v>2247073.176454568</v>
      </c>
    </row>
    <row r="427" spans="1:3">
      <c r="A427">
        <v>425</v>
      </c>
      <c r="B427">
        <v>12142098.05526281</v>
      </c>
      <c r="C427">
        <v>2247051.673191433</v>
      </c>
    </row>
    <row r="428" spans="1:3">
      <c r="A428">
        <v>426</v>
      </c>
      <c r="B428">
        <v>12142098.05488722</v>
      </c>
      <c r="C428">
        <v>2247110.322871649</v>
      </c>
    </row>
    <row r="429" spans="1:3">
      <c r="A429">
        <v>427</v>
      </c>
      <c r="B429">
        <v>12142098.05947254</v>
      </c>
      <c r="C429">
        <v>2247026.22295878</v>
      </c>
    </row>
    <row r="430" spans="1:3">
      <c r="A430">
        <v>428</v>
      </c>
      <c r="B430">
        <v>12142098.04579627</v>
      </c>
      <c r="C430">
        <v>2247083.503931297</v>
      </c>
    </row>
    <row r="431" spans="1:3">
      <c r="A431">
        <v>429</v>
      </c>
      <c r="B431">
        <v>12142098.05437955</v>
      </c>
      <c r="C431">
        <v>2247121.18909352</v>
      </c>
    </row>
    <row r="432" spans="1:3">
      <c r="A432">
        <v>430</v>
      </c>
      <c r="B432">
        <v>12142098.04362765</v>
      </c>
      <c r="C432">
        <v>2247070.067325061</v>
      </c>
    </row>
    <row r="433" spans="1:3">
      <c r="A433">
        <v>431</v>
      </c>
      <c r="B433">
        <v>12142098.05802403</v>
      </c>
      <c r="C433">
        <v>2247123.427661711</v>
      </c>
    </row>
    <row r="434" spans="1:3">
      <c r="A434">
        <v>432</v>
      </c>
      <c r="B434">
        <v>12142098.04395127</v>
      </c>
      <c r="C434">
        <v>2247049.592389182</v>
      </c>
    </row>
    <row r="435" spans="1:3">
      <c r="A435">
        <v>433</v>
      </c>
      <c r="B435">
        <v>12142098.04099881</v>
      </c>
      <c r="C435">
        <v>2247077.10590174</v>
      </c>
    </row>
    <row r="436" spans="1:3">
      <c r="A436">
        <v>434</v>
      </c>
      <c r="B436">
        <v>12142098.04164832</v>
      </c>
      <c r="C436">
        <v>2247065.924651545</v>
      </c>
    </row>
    <row r="437" spans="1:3">
      <c r="A437">
        <v>435</v>
      </c>
      <c r="B437">
        <v>12142098.03845429</v>
      </c>
      <c r="C437">
        <v>2247052.97280975</v>
      </c>
    </row>
    <row r="438" spans="1:3">
      <c r="A438">
        <v>436</v>
      </c>
      <c r="B438">
        <v>12142098.04345146</v>
      </c>
      <c r="C438">
        <v>2247025.69423897</v>
      </c>
    </row>
    <row r="439" spans="1:3">
      <c r="A439">
        <v>437</v>
      </c>
      <c r="B439">
        <v>12142098.04057257</v>
      </c>
      <c r="C439">
        <v>2247055.978241958</v>
      </c>
    </row>
    <row r="440" spans="1:3">
      <c r="A440">
        <v>438</v>
      </c>
      <c r="B440">
        <v>12142098.03640971</v>
      </c>
      <c r="C440">
        <v>2247015.049802264</v>
      </c>
    </row>
    <row r="441" spans="1:3">
      <c r="A441">
        <v>439</v>
      </c>
      <c r="B441">
        <v>12142098.03591276</v>
      </c>
      <c r="C441">
        <v>2247015.892919874</v>
      </c>
    </row>
    <row r="442" spans="1:3">
      <c r="A442">
        <v>440</v>
      </c>
      <c r="B442">
        <v>12142098.03450911</v>
      </c>
      <c r="C442">
        <v>2247028.893498933</v>
      </c>
    </row>
    <row r="443" spans="1:3">
      <c r="A443">
        <v>441</v>
      </c>
      <c r="B443">
        <v>12142098.03610345</v>
      </c>
      <c r="C443">
        <v>2247015.345154559</v>
      </c>
    </row>
    <row r="444" spans="1:3">
      <c r="A444">
        <v>442</v>
      </c>
      <c r="B444">
        <v>12142098.03666707</v>
      </c>
      <c r="C444">
        <v>2247021.882004227</v>
      </c>
    </row>
    <row r="445" spans="1:3">
      <c r="A445">
        <v>443</v>
      </c>
      <c r="B445">
        <v>12142098.0368986</v>
      </c>
      <c r="C445">
        <v>2247039.956423499</v>
      </c>
    </row>
    <row r="446" spans="1:3">
      <c r="A446">
        <v>444</v>
      </c>
      <c r="B446">
        <v>12142098.03529746</v>
      </c>
      <c r="C446">
        <v>2247034.982700336</v>
      </c>
    </row>
    <row r="447" spans="1:3">
      <c r="A447">
        <v>445</v>
      </c>
      <c r="B447">
        <v>12142098.03422455</v>
      </c>
      <c r="C447">
        <v>2247012.469054584</v>
      </c>
    </row>
    <row r="448" spans="1:3">
      <c r="A448">
        <v>446</v>
      </c>
      <c r="B448">
        <v>12142098.03736884</v>
      </c>
      <c r="C448">
        <v>2246999.743641085</v>
      </c>
    </row>
    <row r="449" spans="1:3">
      <c r="A449">
        <v>447</v>
      </c>
      <c r="B449">
        <v>12142098.03570643</v>
      </c>
      <c r="C449">
        <v>2247017.128288824</v>
      </c>
    </row>
    <row r="450" spans="1:3">
      <c r="A450">
        <v>448</v>
      </c>
      <c r="B450">
        <v>12142098.03701945</v>
      </c>
      <c r="C450">
        <v>2246984.987668016</v>
      </c>
    </row>
    <row r="451" spans="1:3">
      <c r="A451">
        <v>449</v>
      </c>
      <c r="B451">
        <v>12142098.03496731</v>
      </c>
      <c r="C451">
        <v>2247037.326161717</v>
      </c>
    </row>
    <row r="452" spans="1:3">
      <c r="A452">
        <v>450</v>
      </c>
      <c r="B452">
        <v>12142098.03848545</v>
      </c>
      <c r="C452">
        <v>2246981.884974468</v>
      </c>
    </row>
    <row r="453" spans="1:3">
      <c r="A453">
        <v>451</v>
      </c>
      <c r="B453">
        <v>12142098.03412472</v>
      </c>
      <c r="C453">
        <v>2247025.352835066</v>
      </c>
    </row>
    <row r="454" spans="1:3">
      <c r="A454">
        <v>452</v>
      </c>
      <c r="B454">
        <v>12142098.03452914</v>
      </c>
      <c r="C454">
        <v>2247025.981932769</v>
      </c>
    </row>
    <row r="455" spans="1:3">
      <c r="A455">
        <v>453</v>
      </c>
      <c r="B455">
        <v>12142098.03393406</v>
      </c>
      <c r="C455">
        <v>2247021.551165956</v>
      </c>
    </row>
    <row r="456" spans="1:3">
      <c r="A456">
        <v>454</v>
      </c>
      <c r="B456">
        <v>12142098.03478832</v>
      </c>
      <c r="C456">
        <v>2247023.31097601</v>
      </c>
    </row>
    <row r="457" spans="1:3">
      <c r="A457">
        <v>455</v>
      </c>
      <c r="B457">
        <v>12142098.03440275</v>
      </c>
      <c r="C457">
        <v>2247007.905011952</v>
      </c>
    </row>
    <row r="458" spans="1:3">
      <c r="A458">
        <v>456</v>
      </c>
      <c r="B458">
        <v>12142098.03333483</v>
      </c>
      <c r="C458">
        <v>2247025.005538322</v>
      </c>
    </row>
    <row r="459" spans="1:3">
      <c r="A459">
        <v>457</v>
      </c>
      <c r="B459">
        <v>12142098.03342255</v>
      </c>
      <c r="C459">
        <v>2247018.097602016</v>
      </c>
    </row>
    <row r="460" spans="1:3">
      <c r="A460">
        <v>458</v>
      </c>
      <c r="B460">
        <v>12142098.03327169</v>
      </c>
      <c r="C460">
        <v>2247013.501283864</v>
      </c>
    </row>
    <row r="461" spans="1:3">
      <c r="A461">
        <v>459</v>
      </c>
      <c r="B461">
        <v>12142098.03336418</v>
      </c>
      <c r="C461">
        <v>2247012.591897133</v>
      </c>
    </row>
    <row r="462" spans="1:3">
      <c r="A462">
        <v>460</v>
      </c>
      <c r="B462">
        <v>12142098.03338991</v>
      </c>
      <c r="C462">
        <v>2247013.039334189</v>
      </c>
    </row>
    <row r="463" spans="1:3">
      <c r="A463">
        <v>461</v>
      </c>
      <c r="B463">
        <v>12142098.03341549</v>
      </c>
      <c r="C463">
        <v>2247013.719272661</v>
      </c>
    </row>
    <row r="464" spans="1:3">
      <c r="A464">
        <v>462</v>
      </c>
      <c r="B464">
        <v>12142098.03341543</v>
      </c>
      <c r="C464">
        <v>2247014.662449417</v>
      </c>
    </row>
    <row r="465" spans="1:3">
      <c r="A465">
        <v>463</v>
      </c>
      <c r="B465">
        <v>12142098.03349184</v>
      </c>
      <c r="C465">
        <v>2247017.565216025</v>
      </c>
    </row>
    <row r="466" spans="1:3">
      <c r="A466">
        <v>464</v>
      </c>
      <c r="B466">
        <v>12142098.03306872</v>
      </c>
      <c r="C466">
        <v>2247023.969696001</v>
      </c>
    </row>
    <row r="467" spans="1:3">
      <c r="A467">
        <v>465</v>
      </c>
      <c r="B467">
        <v>12142098.03318305</v>
      </c>
      <c r="C467">
        <v>2247026.900703907</v>
      </c>
    </row>
    <row r="468" spans="1:3">
      <c r="A468">
        <v>466</v>
      </c>
      <c r="B468">
        <v>12142098.0329811</v>
      </c>
      <c r="C468">
        <v>2247018.572935584</v>
      </c>
    </row>
    <row r="469" spans="1:3">
      <c r="A469">
        <v>467</v>
      </c>
      <c r="B469">
        <v>12142098.0332013</v>
      </c>
      <c r="C469">
        <v>2247018.140362809</v>
      </c>
    </row>
    <row r="470" spans="1:3">
      <c r="A470">
        <v>468</v>
      </c>
      <c r="B470">
        <v>12142098.03272545</v>
      </c>
      <c r="C470">
        <v>2247014.23716575</v>
      </c>
    </row>
    <row r="471" spans="1:3">
      <c r="A471">
        <v>469</v>
      </c>
      <c r="B471">
        <v>12142098.0329814</v>
      </c>
      <c r="C471">
        <v>2247014.017983528</v>
      </c>
    </row>
    <row r="472" spans="1:3">
      <c r="A472">
        <v>470</v>
      </c>
      <c r="B472">
        <v>12142098.03255761</v>
      </c>
      <c r="C472">
        <v>2247010.061486728</v>
      </c>
    </row>
    <row r="473" spans="1:3">
      <c r="A473">
        <v>471</v>
      </c>
      <c r="B473">
        <v>12142098.03274725</v>
      </c>
      <c r="C473">
        <v>2247016.391384322</v>
      </c>
    </row>
    <row r="474" spans="1:3">
      <c r="A474">
        <v>472</v>
      </c>
      <c r="B474">
        <v>12142098.03278759</v>
      </c>
      <c r="C474">
        <v>2247010.351989876</v>
      </c>
    </row>
    <row r="475" spans="1:3">
      <c r="A475">
        <v>473</v>
      </c>
      <c r="B475">
        <v>12142098.03244548</v>
      </c>
      <c r="C475">
        <v>2247010.575380986</v>
      </c>
    </row>
    <row r="476" spans="1:3">
      <c r="A476">
        <v>474</v>
      </c>
      <c r="B476">
        <v>12142098.03254583</v>
      </c>
      <c r="C476">
        <v>2247005.392651305</v>
      </c>
    </row>
    <row r="477" spans="1:3">
      <c r="A477">
        <v>475</v>
      </c>
      <c r="B477">
        <v>12142098.03234722</v>
      </c>
      <c r="C477">
        <v>2247015.366129591</v>
      </c>
    </row>
    <row r="478" spans="1:3">
      <c r="A478">
        <v>476</v>
      </c>
      <c r="B478">
        <v>12142098.03236966</v>
      </c>
      <c r="C478">
        <v>2247009.505882944</v>
      </c>
    </row>
    <row r="479" spans="1:3">
      <c r="A479">
        <v>477</v>
      </c>
      <c r="B479">
        <v>12142098.03235066</v>
      </c>
      <c r="C479">
        <v>2247011.93243773</v>
      </c>
    </row>
    <row r="480" spans="1:3">
      <c r="A480">
        <v>478</v>
      </c>
      <c r="B480">
        <v>12142098.03230818</v>
      </c>
      <c r="C480">
        <v>2247018.097048008</v>
      </c>
    </row>
    <row r="481" spans="1:3">
      <c r="A481">
        <v>479</v>
      </c>
      <c r="B481">
        <v>12142098.03243576</v>
      </c>
      <c r="C481">
        <v>2247018.35182582</v>
      </c>
    </row>
    <row r="482" spans="1:3">
      <c r="A482">
        <v>480</v>
      </c>
      <c r="B482">
        <v>12142098.03229139</v>
      </c>
      <c r="C482">
        <v>2247020.134447596</v>
      </c>
    </row>
    <row r="483" spans="1:3">
      <c r="A483">
        <v>481</v>
      </c>
      <c r="B483">
        <v>12142098.03243829</v>
      </c>
      <c r="C483">
        <v>2247022.992960926</v>
      </c>
    </row>
    <row r="484" spans="1:3">
      <c r="A484">
        <v>482</v>
      </c>
      <c r="B484">
        <v>12142098.03229323</v>
      </c>
      <c r="C484">
        <v>2247024.113147634</v>
      </c>
    </row>
    <row r="485" spans="1:3">
      <c r="A485">
        <v>483</v>
      </c>
      <c r="B485">
        <v>12142098.03226451</v>
      </c>
      <c r="C485">
        <v>2247021.065327295</v>
      </c>
    </row>
    <row r="486" spans="1:3">
      <c r="A486">
        <v>484</v>
      </c>
      <c r="B486">
        <v>12142098.03241501</v>
      </c>
      <c r="C486">
        <v>2247026.37835548</v>
      </c>
    </row>
    <row r="487" spans="1:3">
      <c r="A487">
        <v>485</v>
      </c>
      <c r="B487">
        <v>12142098.0322423</v>
      </c>
      <c r="C487">
        <v>2247022.217122777</v>
      </c>
    </row>
    <row r="488" spans="1:3">
      <c r="A488">
        <v>486</v>
      </c>
      <c r="B488">
        <v>12142098.03228776</v>
      </c>
      <c r="C488">
        <v>2247019.489953692</v>
      </c>
    </row>
    <row r="489" spans="1:3">
      <c r="A489">
        <v>487</v>
      </c>
      <c r="B489">
        <v>12142098.0323065</v>
      </c>
      <c r="C489">
        <v>2247023.088384879</v>
      </c>
    </row>
    <row r="490" spans="1:3">
      <c r="A490">
        <v>488</v>
      </c>
      <c r="B490">
        <v>12142098.03220893</v>
      </c>
      <c r="C490">
        <v>2247019.993496744</v>
      </c>
    </row>
    <row r="491" spans="1:3">
      <c r="A491">
        <v>489</v>
      </c>
      <c r="B491">
        <v>12142098.03221755</v>
      </c>
      <c r="C491">
        <v>2247019.666217826</v>
      </c>
    </row>
    <row r="492" spans="1:3">
      <c r="A492">
        <v>490</v>
      </c>
      <c r="B492">
        <v>12142098.03215792</v>
      </c>
      <c r="C492">
        <v>2247020.671081266</v>
      </c>
    </row>
    <row r="493" spans="1:3">
      <c r="A493">
        <v>491</v>
      </c>
      <c r="B493">
        <v>12142098.03221676</v>
      </c>
      <c r="C493">
        <v>2247024.077598146</v>
      </c>
    </row>
    <row r="494" spans="1:3">
      <c r="A494">
        <v>492</v>
      </c>
      <c r="B494">
        <v>12142098.03218661</v>
      </c>
      <c r="C494">
        <v>2247022.756604914</v>
      </c>
    </row>
    <row r="495" spans="1:3">
      <c r="A495">
        <v>493</v>
      </c>
      <c r="B495">
        <v>12142098.032159</v>
      </c>
      <c r="C495">
        <v>2247014.675867568</v>
      </c>
    </row>
    <row r="496" spans="1:3">
      <c r="A496">
        <v>494</v>
      </c>
      <c r="B496">
        <v>12142098.03214687</v>
      </c>
      <c r="C496">
        <v>2247019.643374961</v>
      </c>
    </row>
    <row r="497" spans="1:3">
      <c r="A497">
        <v>495</v>
      </c>
      <c r="B497">
        <v>12142098.03221592</v>
      </c>
      <c r="C497">
        <v>2247015.772080894</v>
      </c>
    </row>
    <row r="498" spans="1:3">
      <c r="A498">
        <v>496</v>
      </c>
      <c r="B498">
        <v>12142098.03218379</v>
      </c>
      <c r="C498">
        <v>2247019.99497169</v>
      </c>
    </row>
    <row r="499" spans="1:3">
      <c r="A499">
        <v>497</v>
      </c>
      <c r="B499">
        <v>12142098.03219983</v>
      </c>
      <c r="C499">
        <v>2247014.805198458</v>
      </c>
    </row>
    <row r="500" spans="1:3">
      <c r="A500">
        <v>498</v>
      </c>
      <c r="B500">
        <v>12142098.03213814</v>
      </c>
      <c r="C500">
        <v>2247020.966348623</v>
      </c>
    </row>
    <row r="501" spans="1:3">
      <c r="A501">
        <v>499</v>
      </c>
      <c r="B501">
        <v>12142098.03214959</v>
      </c>
      <c r="C501">
        <v>2247020.92156977</v>
      </c>
    </row>
    <row r="502" spans="1:3">
      <c r="A502">
        <v>500</v>
      </c>
      <c r="B502">
        <v>12142098.03214378</v>
      </c>
      <c r="C502">
        <v>2247021.725605192</v>
      </c>
    </row>
    <row r="503" spans="1:3">
      <c r="A503">
        <v>501</v>
      </c>
      <c r="B503">
        <v>12142098.03221813</v>
      </c>
      <c r="C503">
        <v>2247023.414494514</v>
      </c>
    </row>
    <row r="504" spans="1:3">
      <c r="A504">
        <v>502</v>
      </c>
      <c r="B504">
        <v>12142098.03212956</v>
      </c>
      <c r="C504">
        <v>2247021.263097019</v>
      </c>
    </row>
    <row r="505" spans="1:3">
      <c r="A505">
        <v>503</v>
      </c>
      <c r="B505">
        <v>12142098.03212862</v>
      </c>
      <c r="C505">
        <v>2247020.863884064</v>
      </c>
    </row>
    <row r="506" spans="1:3">
      <c r="A506">
        <v>504</v>
      </c>
      <c r="B506">
        <v>12142098.03212964</v>
      </c>
      <c r="C506">
        <v>2247021.766665802</v>
      </c>
    </row>
    <row r="507" spans="1:3">
      <c r="A507">
        <v>505</v>
      </c>
      <c r="B507">
        <v>12142098.03211818</v>
      </c>
      <c r="C507">
        <v>2247019.427378115</v>
      </c>
    </row>
    <row r="508" spans="1:3">
      <c r="A508">
        <v>506</v>
      </c>
      <c r="B508">
        <v>12142098.03213642</v>
      </c>
      <c r="C508">
        <v>2247020.109934452</v>
      </c>
    </row>
    <row r="509" spans="1:3">
      <c r="A509">
        <v>507</v>
      </c>
      <c r="B509">
        <v>12142098.03212357</v>
      </c>
      <c r="C509">
        <v>2247019.974972809</v>
      </c>
    </row>
    <row r="510" spans="1:3">
      <c r="A510">
        <v>508</v>
      </c>
      <c r="B510">
        <v>12142098.03211974</v>
      </c>
      <c r="C510">
        <v>2247015.695727217</v>
      </c>
    </row>
    <row r="511" spans="1:3">
      <c r="A511">
        <v>509</v>
      </c>
      <c r="B511">
        <v>12142098.03213049</v>
      </c>
      <c r="C511">
        <v>2247019.57250563</v>
      </c>
    </row>
    <row r="512" spans="1:3">
      <c r="A512">
        <v>510</v>
      </c>
      <c r="B512">
        <v>12142098.03211667</v>
      </c>
      <c r="C512">
        <v>2247018.8147429</v>
      </c>
    </row>
    <row r="513" spans="1:3">
      <c r="A513">
        <v>511</v>
      </c>
      <c r="B513">
        <v>12142098.03211718</v>
      </c>
      <c r="C513">
        <v>2247019.612034647</v>
      </c>
    </row>
    <row r="514" spans="1:3">
      <c r="A514">
        <v>512</v>
      </c>
      <c r="B514">
        <v>12142098.03212</v>
      </c>
      <c r="C514">
        <v>2247017.115185321</v>
      </c>
    </row>
    <row r="515" spans="1:3">
      <c r="A515">
        <v>513</v>
      </c>
      <c r="B515">
        <v>12142098.03211659</v>
      </c>
      <c r="C515">
        <v>2247018.742193266</v>
      </c>
    </row>
    <row r="516" spans="1:3">
      <c r="A516">
        <v>514</v>
      </c>
      <c r="B516">
        <v>12142098.03213718</v>
      </c>
      <c r="C516">
        <v>2247017.524355737</v>
      </c>
    </row>
    <row r="517" spans="1:3">
      <c r="A517">
        <v>515</v>
      </c>
      <c r="B517">
        <v>12142098.03211754</v>
      </c>
      <c r="C517">
        <v>2247018.707074054</v>
      </c>
    </row>
    <row r="518" spans="1:3">
      <c r="A518">
        <v>516</v>
      </c>
      <c r="B518">
        <v>12142098.03211724</v>
      </c>
      <c r="C518">
        <v>2247019.299945101</v>
      </c>
    </row>
    <row r="519" spans="1:3">
      <c r="A519">
        <v>517</v>
      </c>
      <c r="B519">
        <v>12142098.03211498</v>
      </c>
      <c r="C519">
        <v>2247018.241595258</v>
      </c>
    </row>
    <row r="520" spans="1:3">
      <c r="A520">
        <v>518</v>
      </c>
      <c r="B520">
        <v>12142098.0321195</v>
      </c>
      <c r="C520">
        <v>2247018.159614548</v>
      </c>
    </row>
    <row r="521" spans="1:3">
      <c r="A521">
        <v>519</v>
      </c>
      <c r="B521">
        <v>12142098.03212181</v>
      </c>
      <c r="C521">
        <v>2247020.027904722</v>
      </c>
    </row>
    <row r="522" spans="1:3">
      <c r="A522">
        <v>520</v>
      </c>
      <c r="B522">
        <v>12142098.03211421</v>
      </c>
      <c r="C522">
        <v>2247018.501600498</v>
      </c>
    </row>
    <row r="523" spans="1:3">
      <c r="A523">
        <v>521</v>
      </c>
      <c r="B523">
        <v>12142098.03211526</v>
      </c>
      <c r="C523">
        <v>2247017.466896636</v>
      </c>
    </row>
    <row r="524" spans="1:3">
      <c r="A524">
        <v>522</v>
      </c>
      <c r="B524">
        <v>12142098.03211717</v>
      </c>
      <c r="C524">
        <v>2247018.517014207</v>
      </c>
    </row>
    <row r="525" spans="1:3">
      <c r="A525">
        <v>523</v>
      </c>
      <c r="B525">
        <v>12142098.03211022</v>
      </c>
      <c r="C525">
        <v>2247018.731396185</v>
      </c>
    </row>
    <row r="526" spans="1:3">
      <c r="A526">
        <v>524</v>
      </c>
      <c r="B526">
        <v>12142098.03210852</v>
      </c>
      <c r="C526">
        <v>2247017.838889595</v>
      </c>
    </row>
    <row r="527" spans="1:3">
      <c r="A527">
        <v>525</v>
      </c>
      <c r="B527">
        <v>12142098.03211221</v>
      </c>
      <c r="C527">
        <v>2247018.453090246</v>
      </c>
    </row>
    <row r="528" spans="1:3">
      <c r="A528">
        <v>526</v>
      </c>
      <c r="B528">
        <v>12142098.03210805</v>
      </c>
      <c r="C528">
        <v>2247018.382333975</v>
      </c>
    </row>
    <row r="529" spans="1:3">
      <c r="A529">
        <v>527</v>
      </c>
      <c r="B529">
        <v>12142098.0321122</v>
      </c>
      <c r="C529">
        <v>2247018.239896433</v>
      </c>
    </row>
    <row r="530" spans="1:3">
      <c r="A530">
        <v>528</v>
      </c>
      <c r="B530">
        <v>12142098.03210685</v>
      </c>
      <c r="C530">
        <v>2247017.48082753</v>
      </c>
    </row>
    <row r="531" spans="1:3">
      <c r="A531">
        <v>529</v>
      </c>
      <c r="B531">
        <v>12142098.03211005</v>
      </c>
      <c r="C531">
        <v>2247017.184154386</v>
      </c>
    </row>
    <row r="532" spans="1:3">
      <c r="A532">
        <v>530</v>
      </c>
      <c r="B532">
        <v>12142098.0321062</v>
      </c>
      <c r="C532">
        <v>2247017.399186707</v>
      </c>
    </row>
    <row r="533" spans="1:3">
      <c r="A533">
        <v>531</v>
      </c>
      <c r="B533">
        <v>12142098.03210837</v>
      </c>
      <c r="C533">
        <v>2247017.279426896</v>
      </c>
    </row>
    <row r="534" spans="1:3">
      <c r="A534">
        <v>532</v>
      </c>
      <c r="B534">
        <v>12142098.03210697</v>
      </c>
      <c r="C534">
        <v>2247016.563980737</v>
      </c>
    </row>
    <row r="535" spans="1:3">
      <c r="A535">
        <v>533</v>
      </c>
      <c r="B535">
        <v>12142098.032107</v>
      </c>
      <c r="C535">
        <v>2247017.964562507</v>
      </c>
    </row>
    <row r="536" spans="1:3">
      <c r="A536">
        <v>534</v>
      </c>
      <c r="B536">
        <v>12142098.03210439</v>
      </c>
      <c r="C536">
        <v>2247017.153123479</v>
      </c>
    </row>
    <row r="537" spans="1:3">
      <c r="A537">
        <v>535</v>
      </c>
      <c r="B537">
        <v>12142098.03210505</v>
      </c>
      <c r="C537">
        <v>2247016.819915902</v>
      </c>
    </row>
    <row r="538" spans="1:3">
      <c r="A538">
        <v>536</v>
      </c>
      <c r="B538">
        <v>12142098.03210223</v>
      </c>
      <c r="C538">
        <v>2247017.46625702</v>
      </c>
    </row>
    <row r="539" spans="1:3">
      <c r="A539">
        <v>537</v>
      </c>
      <c r="B539">
        <v>12142098.03210234</v>
      </c>
      <c r="C539">
        <v>2247018.162270624</v>
      </c>
    </row>
    <row r="540" spans="1:3">
      <c r="A540">
        <v>538</v>
      </c>
      <c r="B540">
        <v>12142098.032105</v>
      </c>
      <c r="C540">
        <v>2247017.990591091</v>
      </c>
    </row>
    <row r="541" spans="1:3">
      <c r="A541">
        <v>539</v>
      </c>
      <c r="B541">
        <v>12142098.03210469</v>
      </c>
      <c r="C541">
        <v>2247017.731242144</v>
      </c>
    </row>
    <row r="542" spans="1:3">
      <c r="A542">
        <v>540</v>
      </c>
      <c r="B542">
        <v>12142098.03210609</v>
      </c>
      <c r="C542">
        <v>2247016.657258738</v>
      </c>
    </row>
    <row r="543" spans="1:3">
      <c r="A543">
        <v>541</v>
      </c>
      <c r="B543">
        <v>12142098.03210297</v>
      </c>
      <c r="C543">
        <v>2247017.320785636</v>
      </c>
    </row>
    <row r="544" spans="1:3">
      <c r="A544">
        <v>542</v>
      </c>
      <c r="B544">
        <v>12142098.03210253</v>
      </c>
      <c r="C544">
        <v>2247017.708304245</v>
      </c>
    </row>
    <row r="545" spans="1:3">
      <c r="A545">
        <v>543</v>
      </c>
      <c r="B545">
        <v>12142098.03210114</v>
      </c>
      <c r="C545">
        <v>2247017.557797838</v>
      </c>
    </row>
    <row r="546" spans="1:3">
      <c r="A546">
        <v>544</v>
      </c>
      <c r="B546">
        <v>12142098.03210073</v>
      </c>
      <c r="C546">
        <v>2247017.487007366</v>
      </c>
    </row>
    <row r="547" spans="1:3">
      <c r="A547">
        <v>545</v>
      </c>
      <c r="B547">
        <v>12142098.03210061</v>
      </c>
      <c r="C547">
        <v>2247017.910954164</v>
      </c>
    </row>
    <row r="548" spans="1:3">
      <c r="A548">
        <v>546</v>
      </c>
      <c r="B548">
        <v>12142098.0321006</v>
      </c>
      <c r="C548">
        <v>2247018.050748652</v>
      </c>
    </row>
    <row r="549" spans="1:3">
      <c r="A549">
        <v>547</v>
      </c>
      <c r="B549">
        <v>12142098.03209995</v>
      </c>
      <c r="C549">
        <v>2247017.962293702</v>
      </c>
    </row>
    <row r="550" spans="1:3">
      <c r="A550">
        <v>548</v>
      </c>
      <c r="B550">
        <v>12142098.03210034</v>
      </c>
      <c r="C550">
        <v>2247017.827297281</v>
      </c>
    </row>
    <row r="551" spans="1:3">
      <c r="A551">
        <v>549</v>
      </c>
      <c r="B551">
        <v>12142098.03209963</v>
      </c>
      <c r="C551">
        <v>2247017.776500237</v>
      </c>
    </row>
    <row r="552" spans="1:3">
      <c r="A552">
        <v>550</v>
      </c>
      <c r="B552">
        <v>12142098.03209925</v>
      </c>
      <c r="C552">
        <v>2247017.594385217</v>
      </c>
    </row>
    <row r="553" spans="1:3">
      <c r="A553">
        <v>551</v>
      </c>
      <c r="B553">
        <v>12142098.03209945</v>
      </c>
      <c r="C553">
        <v>2247017.687026257</v>
      </c>
    </row>
    <row r="554" spans="1:3">
      <c r="A554">
        <v>552</v>
      </c>
      <c r="B554">
        <v>12142098.03209989</v>
      </c>
      <c r="C554">
        <v>2247017.546415965</v>
      </c>
    </row>
    <row r="555" spans="1:3">
      <c r="A555">
        <v>553</v>
      </c>
      <c r="B555">
        <v>12142098.03209972</v>
      </c>
      <c r="C555">
        <v>2247017.348196089</v>
      </c>
    </row>
    <row r="556" spans="1:3">
      <c r="A556">
        <v>554</v>
      </c>
      <c r="B556">
        <v>12142098.03209963</v>
      </c>
      <c r="C556">
        <v>2247018.193209409</v>
      </c>
    </row>
    <row r="557" spans="1:3">
      <c r="A557">
        <v>555</v>
      </c>
      <c r="B557">
        <v>12142098.03209936</v>
      </c>
      <c r="C557">
        <v>2247017.510285805</v>
      </c>
    </row>
    <row r="558" spans="1:3">
      <c r="A558">
        <v>556</v>
      </c>
      <c r="B558">
        <v>12142098.03209962</v>
      </c>
      <c r="C558">
        <v>2247017.668852224</v>
      </c>
    </row>
    <row r="559" spans="1:3">
      <c r="A559">
        <v>557</v>
      </c>
      <c r="B559">
        <v>12142098.03209963</v>
      </c>
      <c r="C559">
        <v>2247017.846198589</v>
      </c>
    </row>
    <row r="560" spans="1:3">
      <c r="A560">
        <v>558</v>
      </c>
      <c r="B560">
        <v>12142098.03209972</v>
      </c>
      <c r="C560">
        <v>2247017.670717473</v>
      </c>
    </row>
    <row r="561" spans="1:3">
      <c r="A561">
        <v>559</v>
      </c>
      <c r="B561">
        <v>12142098.03209934</v>
      </c>
      <c r="C561">
        <v>2247017.484313324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5308165.41751262</v>
      </c>
      <c r="C2">
        <v>2503344.477092419</v>
      </c>
    </row>
    <row r="3" spans="1:3">
      <c r="A3">
        <v>1</v>
      </c>
      <c r="B3">
        <v>30841386.76936546</v>
      </c>
      <c r="C3">
        <v>3211169.66257394</v>
      </c>
    </row>
    <row r="4" spans="1:3">
      <c r="A4">
        <v>2</v>
      </c>
      <c r="B4">
        <v>30588282.21871611</v>
      </c>
      <c r="C4">
        <v>3218268.060987931</v>
      </c>
    </row>
    <row r="5" spans="1:3">
      <c r="A5">
        <v>3</v>
      </c>
      <c r="B5">
        <v>30333569.42940586</v>
      </c>
      <c r="C5">
        <v>3223722.175774343</v>
      </c>
    </row>
    <row r="6" spans="1:3">
      <c r="A6">
        <v>4</v>
      </c>
      <c r="B6">
        <v>30084794.80415061</v>
      </c>
      <c r="C6">
        <v>3227616.805219312</v>
      </c>
    </row>
    <row r="7" spans="1:3">
      <c r="A7">
        <v>5</v>
      </c>
      <c r="B7">
        <v>29845979.30069438</v>
      </c>
      <c r="C7">
        <v>3230010.23035538</v>
      </c>
    </row>
    <row r="8" spans="1:3">
      <c r="A8">
        <v>6</v>
      </c>
      <c r="B8">
        <v>29612970.49248017</v>
      </c>
      <c r="C8">
        <v>3230938.709322185</v>
      </c>
    </row>
    <row r="9" spans="1:3">
      <c r="A9">
        <v>7</v>
      </c>
      <c r="B9">
        <v>29382352.86450488</v>
      </c>
      <c r="C9">
        <v>3230419.160723069</v>
      </c>
    </row>
    <row r="10" spans="1:3">
      <c r="A10">
        <v>8</v>
      </c>
      <c r="B10">
        <v>29154648.73099917</v>
      </c>
      <c r="C10">
        <v>3228450.514802931</v>
      </c>
    </row>
    <row r="11" spans="1:3">
      <c r="A11">
        <v>9</v>
      </c>
      <c r="B11">
        <v>28891358.81821815</v>
      </c>
      <c r="C11">
        <v>3225013.979602166</v>
      </c>
    </row>
    <row r="12" spans="1:3">
      <c r="A12">
        <v>10</v>
      </c>
      <c r="B12">
        <v>28639585.9186017</v>
      </c>
      <c r="C12">
        <v>3220078.487115157</v>
      </c>
    </row>
    <row r="13" spans="1:3">
      <c r="A13">
        <v>11</v>
      </c>
      <c r="B13">
        <v>28407084.22256243</v>
      </c>
      <c r="C13">
        <v>3213596.824202367</v>
      </c>
    </row>
    <row r="14" spans="1:3">
      <c r="A14">
        <v>12</v>
      </c>
      <c r="B14">
        <v>16676586.71421152</v>
      </c>
      <c r="C14">
        <v>3214139.929809189</v>
      </c>
    </row>
    <row r="15" spans="1:3">
      <c r="A15">
        <v>13</v>
      </c>
      <c r="B15">
        <v>13009702.28498926</v>
      </c>
      <c r="C15">
        <v>3215012.179344037</v>
      </c>
    </row>
    <row r="16" spans="1:3">
      <c r="A16">
        <v>14</v>
      </c>
      <c r="B16">
        <v>13040160.69554043</v>
      </c>
      <c r="C16">
        <v>3216611.477083349</v>
      </c>
    </row>
    <row r="17" spans="1:3">
      <c r="A17">
        <v>15</v>
      </c>
      <c r="B17">
        <v>13047823.60542722</v>
      </c>
      <c r="C17">
        <v>3217343.106784013</v>
      </c>
    </row>
    <row r="18" spans="1:3">
      <c r="A18">
        <v>16</v>
      </c>
      <c r="B18">
        <v>12215703.99000669</v>
      </c>
      <c r="C18">
        <v>3220595.509835471</v>
      </c>
    </row>
    <row r="19" spans="1:3">
      <c r="A19">
        <v>17</v>
      </c>
      <c r="B19">
        <v>13049075.56630676</v>
      </c>
      <c r="C19">
        <v>3217349.165509588</v>
      </c>
    </row>
    <row r="20" spans="1:3">
      <c r="A20">
        <v>18</v>
      </c>
      <c r="B20">
        <v>12182494.51489522</v>
      </c>
      <c r="C20">
        <v>3220645.239212467</v>
      </c>
    </row>
    <row r="21" spans="1:3">
      <c r="A21">
        <v>19</v>
      </c>
      <c r="B21">
        <v>12189378.15460847</v>
      </c>
      <c r="C21">
        <v>3221285.336819942</v>
      </c>
    </row>
    <row r="22" spans="1:3">
      <c r="A22">
        <v>20</v>
      </c>
      <c r="B22">
        <v>11465148.0702871</v>
      </c>
      <c r="C22">
        <v>3222954.271409169</v>
      </c>
    </row>
    <row r="23" spans="1:3">
      <c r="A23">
        <v>21</v>
      </c>
      <c r="B23">
        <v>11469510.55365442</v>
      </c>
      <c r="C23">
        <v>3223511.785233493</v>
      </c>
    </row>
    <row r="24" spans="1:3">
      <c r="A24">
        <v>22</v>
      </c>
      <c r="B24">
        <v>10855497.83435643</v>
      </c>
      <c r="C24">
        <v>3223726.846137723</v>
      </c>
    </row>
    <row r="25" spans="1:3">
      <c r="A25">
        <v>23</v>
      </c>
      <c r="B25">
        <v>10763634.83793585</v>
      </c>
      <c r="C25">
        <v>3223556.507362708</v>
      </c>
    </row>
    <row r="26" spans="1:3">
      <c r="A26">
        <v>24</v>
      </c>
      <c r="B26">
        <v>9799806.613431405</v>
      </c>
      <c r="C26">
        <v>3221869.054579921</v>
      </c>
    </row>
    <row r="27" spans="1:3">
      <c r="A27">
        <v>25</v>
      </c>
      <c r="B27">
        <v>9074235.196202392</v>
      </c>
      <c r="C27">
        <v>3221562.773978798</v>
      </c>
    </row>
    <row r="28" spans="1:3">
      <c r="A28">
        <v>26</v>
      </c>
      <c r="B28">
        <v>8743503.747934356</v>
      </c>
      <c r="C28">
        <v>3223576.096467169</v>
      </c>
    </row>
    <row r="29" spans="1:3">
      <c r="A29">
        <v>27</v>
      </c>
      <c r="B29">
        <v>8161689.591541609</v>
      </c>
      <c r="C29">
        <v>3222348.80743102</v>
      </c>
    </row>
    <row r="30" spans="1:3">
      <c r="A30">
        <v>28</v>
      </c>
      <c r="B30">
        <v>7721386.733485725</v>
      </c>
      <c r="C30">
        <v>3222996.529274585</v>
      </c>
    </row>
    <row r="31" spans="1:3">
      <c r="A31">
        <v>29</v>
      </c>
      <c r="B31">
        <v>7534326.480715204</v>
      </c>
      <c r="C31">
        <v>3228409.869727964</v>
      </c>
    </row>
    <row r="32" spans="1:3">
      <c r="A32">
        <v>30</v>
      </c>
      <c r="B32">
        <v>7821317.617671896</v>
      </c>
      <c r="C32">
        <v>3224034.919974632</v>
      </c>
    </row>
    <row r="33" spans="1:3">
      <c r="A33">
        <v>31</v>
      </c>
      <c r="B33">
        <v>7600910.645103355</v>
      </c>
      <c r="C33">
        <v>3226019.029082313</v>
      </c>
    </row>
    <row r="34" spans="1:3">
      <c r="A34">
        <v>32</v>
      </c>
      <c r="B34">
        <v>7616094.829939748</v>
      </c>
      <c r="C34">
        <v>3226417.778914418</v>
      </c>
    </row>
    <row r="35" spans="1:3">
      <c r="A35">
        <v>33</v>
      </c>
      <c r="B35">
        <v>7319102.050433422</v>
      </c>
      <c r="C35">
        <v>3226272.354827901</v>
      </c>
    </row>
    <row r="36" spans="1:3">
      <c r="A36">
        <v>34</v>
      </c>
      <c r="B36">
        <v>7257532.03226918</v>
      </c>
      <c r="C36">
        <v>3229832.904274174</v>
      </c>
    </row>
    <row r="37" spans="1:3">
      <c r="A37">
        <v>35</v>
      </c>
      <c r="B37">
        <v>7334777.785014973</v>
      </c>
      <c r="C37">
        <v>3227041.904463008</v>
      </c>
    </row>
    <row r="38" spans="1:3">
      <c r="A38">
        <v>36</v>
      </c>
      <c r="B38">
        <v>7097568.574753171</v>
      </c>
      <c r="C38">
        <v>3225964.025267831</v>
      </c>
    </row>
    <row r="39" spans="1:3">
      <c r="A39">
        <v>37</v>
      </c>
      <c r="B39">
        <v>6954081.347629874</v>
      </c>
      <c r="C39">
        <v>3224458.107022027</v>
      </c>
    </row>
    <row r="40" spans="1:3">
      <c r="A40">
        <v>38</v>
      </c>
      <c r="B40">
        <v>6743728.821235037</v>
      </c>
      <c r="C40">
        <v>3223813.827130768</v>
      </c>
    </row>
    <row r="41" spans="1:3">
      <c r="A41">
        <v>39</v>
      </c>
      <c r="B41">
        <v>6741955.716132293</v>
      </c>
      <c r="C41">
        <v>3224771.912051579</v>
      </c>
    </row>
    <row r="42" spans="1:3">
      <c r="A42">
        <v>40</v>
      </c>
      <c r="B42">
        <v>6621570.165690986</v>
      </c>
      <c r="C42">
        <v>3225418.577793857</v>
      </c>
    </row>
    <row r="43" spans="1:3">
      <c r="A43">
        <v>41</v>
      </c>
      <c r="B43">
        <v>6344962.360224437</v>
      </c>
      <c r="C43">
        <v>3225462.582818627</v>
      </c>
    </row>
    <row r="44" spans="1:3">
      <c r="A44">
        <v>42</v>
      </c>
      <c r="B44">
        <v>6397389.195234935</v>
      </c>
      <c r="C44">
        <v>3226427.528443637</v>
      </c>
    </row>
    <row r="45" spans="1:3">
      <c r="A45">
        <v>43</v>
      </c>
      <c r="B45">
        <v>6434014.681266847</v>
      </c>
      <c r="C45">
        <v>3226159.157890845</v>
      </c>
    </row>
    <row r="46" spans="1:3">
      <c r="A46">
        <v>44</v>
      </c>
      <c r="B46">
        <v>6393169.653419941</v>
      </c>
      <c r="C46">
        <v>3226801.913985298</v>
      </c>
    </row>
    <row r="47" spans="1:3">
      <c r="A47">
        <v>45</v>
      </c>
      <c r="B47">
        <v>6438764.124660969</v>
      </c>
      <c r="C47">
        <v>3227809.408946773</v>
      </c>
    </row>
    <row r="48" spans="1:3">
      <c r="A48">
        <v>46</v>
      </c>
      <c r="B48">
        <v>6350481.130461616</v>
      </c>
      <c r="C48">
        <v>3226076.513817545</v>
      </c>
    </row>
    <row r="49" spans="1:3">
      <c r="A49">
        <v>47</v>
      </c>
      <c r="B49">
        <v>6147900.268016155</v>
      </c>
      <c r="C49">
        <v>3227850.272289313</v>
      </c>
    </row>
    <row r="50" spans="1:3">
      <c r="A50">
        <v>48</v>
      </c>
      <c r="B50">
        <v>6109238.279419102</v>
      </c>
      <c r="C50">
        <v>3229014.600195687</v>
      </c>
    </row>
    <row r="51" spans="1:3">
      <c r="A51">
        <v>49</v>
      </c>
      <c r="B51">
        <v>6063026.897521643</v>
      </c>
      <c r="C51">
        <v>3228818.929139648</v>
      </c>
    </row>
    <row r="52" spans="1:3">
      <c r="A52">
        <v>50</v>
      </c>
      <c r="B52">
        <v>5914733.910077047</v>
      </c>
      <c r="C52">
        <v>3228429.121118186</v>
      </c>
    </row>
    <row r="53" spans="1:3">
      <c r="A53">
        <v>51</v>
      </c>
      <c r="B53">
        <v>5748097.368764673</v>
      </c>
      <c r="C53">
        <v>3228449.155081986</v>
      </c>
    </row>
    <row r="54" spans="1:3">
      <c r="A54">
        <v>52</v>
      </c>
      <c r="B54">
        <v>5603853.404989412</v>
      </c>
      <c r="C54">
        <v>3228863.582635343</v>
      </c>
    </row>
    <row r="55" spans="1:3">
      <c r="A55">
        <v>53</v>
      </c>
      <c r="B55">
        <v>5555029.685887604</v>
      </c>
      <c r="C55">
        <v>3229398.564255408</v>
      </c>
    </row>
    <row r="56" spans="1:3">
      <c r="A56">
        <v>54</v>
      </c>
      <c r="B56">
        <v>5489517.003067062</v>
      </c>
      <c r="C56">
        <v>3229763.030190655</v>
      </c>
    </row>
    <row r="57" spans="1:3">
      <c r="A57">
        <v>55</v>
      </c>
      <c r="B57">
        <v>5411920.654269845</v>
      </c>
      <c r="C57">
        <v>3229696.817214037</v>
      </c>
    </row>
    <row r="58" spans="1:3">
      <c r="A58">
        <v>56</v>
      </c>
      <c r="B58">
        <v>5420028.898494267</v>
      </c>
      <c r="C58">
        <v>3230064.343862579</v>
      </c>
    </row>
    <row r="59" spans="1:3">
      <c r="A59">
        <v>57</v>
      </c>
      <c r="B59">
        <v>5405762.224584572</v>
      </c>
      <c r="C59">
        <v>3229753.283626535</v>
      </c>
    </row>
    <row r="60" spans="1:3">
      <c r="A60">
        <v>58</v>
      </c>
      <c r="B60">
        <v>5355750.059670672</v>
      </c>
      <c r="C60">
        <v>3230086.750619944</v>
      </c>
    </row>
    <row r="61" spans="1:3">
      <c r="A61">
        <v>59</v>
      </c>
      <c r="B61">
        <v>5269240.316590709</v>
      </c>
      <c r="C61">
        <v>3230229.231013153</v>
      </c>
    </row>
    <row r="62" spans="1:3">
      <c r="A62">
        <v>60</v>
      </c>
      <c r="B62">
        <v>5156937.81401821</v>
      </c>
      <c r="C62">
        <v>3230997.96463565</v>
      </c>
    </row>
    <row r="63" spans="1:3">
      <c r="A63">
        <v>61</v>
      </c>
      <c r="B63">
        <v>5075221.3457775</v>
      </c>
      <c r="C63">
        <v>3231712.768736624</v>
      </c>
    </row>
    <row r="64" spans="1:3">
      <c r="A64">
        <v>62</v>
      </c>
      <c r="B64">
        <v>5007468.799142718</v>
      </c>
      <c r="C64">
        <v>3232048.673717457</v>
      </c>
    </row>
    <row r="65" spans="1:3">
      <c r="A65">
        <v>63</v>
      </c>
      <c r="B65">
        <v>4992374.90749415</v>
      </c>
      <c r="C65">
        <v>3232617.30143807</v>
      </c>
    </row>
    <row r="66" spans="1:3">
      <c r="A66">
        <v>64</v>
      </c>
      <c r="B66">
        <v>4936074.475891291</v>
      </c>
      <c r="C66">
        <v>3233308.202824402</v>
      </c>
    </row>
    <row r="67" spans="1:3">
      <c r="A67">
        <v>65</v>
      </c>
      <c r="B67">
        <v>4834283.082020942</v>
      </c>
      <c r="C67">
        <v>3234073.614383407</v>
      </c>
    </row>
    <row r="68" spans="1:3">
      <c r="A68">
        <v>66</v>
      </c>
      <c r="B68">
        <v>4772239.557475219</v>
      </c>
      <c r="C68">
        <v>3234619.746150636</v>
      </c>
    </row>
    <row r="69" spans="1:3">
      <c r="A69">
        <v>67</v>
      </c>
      <c r="B69">
        <v>4701786.079456885</v>
      </c>
      <c r="C69">
        <v>3235326.327037468</v>
      </c>
    </row>
    <row r="70" spans="1:3">
      <c r="A70">
        <v>68</v>
      </c>
      <c r="B70">
        <v>4717050.012760929</v>
      </c>
      <c r="C70">
        <v>3235646.615949503</v>
      </c>
    </row>
    <row r="71" spans="1:3">
      <c r="A71">
        <v>69</v>
      </c>
      <c r="B71">
        <v>4720226.607925346</v>
      </c>
      <c r="C71">
        <v>3235800.727712081</v>
      </c>
    </row>
    <row r="72" spans="1:3">
      <c r="A72">
        <v>70</v>
      </c>
      <c r="B72">
        <v>4697593.912733191</v>
      </c>
      <c r="C72">
        <v>3235999.361519261</v>
      </c>
    </row>
    <row r="73" spans="1:3">
      <c r="A73">
        <v>71</v>
      </c>
      <c r="B73">
        <v>4693233.947049711</v>
      </c>
      <c r="C73">
        <v>3236114.314920788</v>
      </c>
    </row>
    <row r="74" spans="1:3">
      <c r="A74">
        <v>72</v>
      </c>
      <c r="B74">
        <v>4655221.02524995</v>
      </c>
      <c r="C74">
        <v>3236687.821401295</v>
      </c>
    </row>
    <row r="75" spans="1:3">
      <c r="A75">
        <v>73</v>
      </c>
      <c r="B75">
        <v>4597574.954968213</v>
      </c>
      <c r="C75">
        <v>3237345.017021636</v>
      </c>
    </row>
    <row r="76" spans="1:3">
      <c r="A76">
        <v>74</v>
      </c>
      <c r="B76">
        <v>4544032.787260571</v>
      </c>
      <c r="C76">
        <v>3238075.17896045</v>
      </c>
    </row>
    <row r="77" spans="1:3">
      <c r="A77">
        <v>75</v>
      </c>
      <c r="B77">
        <v>4481339.38683024</v>
      </c>
      <c r="C77">
        <v>3238563.677332006</v>
      </c>
    </row>
    <row r="78" spans="1:3">
      <c r="A78">
        <v>76</v>
      </c>
      <c r="B78">
        <v>4418230.605762591</v>
      </c>
      <c r="C78">
        <v>3239280.828991351</v>
      </c>
    </row>
    <row r="79" spans="1:3">
      <c r="A79">
        <v>77</v>
      </c>
      <c r="B79">
        <v>4384890.685312511</v>
      </c>
      <c r="C79">
        <v>3240048.067488328</v>
      </c>
    </row>
    <row r="80" spans="1:3">
      <c r="A80">
        <v>78</v>
      </c>
      <c r="B80">
        <v>4350099.208685593</v>
      </c>
      <c r="C80">
        <v>3240699.569838948</v>
      </c>
    </row>
    <row r="81" spans="1:3">
      <c r="A81">
        <v>79</v>
      </c>
      <c r="B81">
        <v>4356909.593594886</v>
      </c>
      <c r="C81">
        <v>3240853.09303331</v>
      </c>
    </row>
    <row r="82" spans="1:3">
      <c r="A82">
        <v>80</v>
      </c>
      <c r="B82">
        <v>4322964.463887602</v>
      </c>
      <c r="C82">
        <v>3241067.857714275</v>
      </c>
    </row>
    <row r="83" spans="1:3">
      <c r="A83">
        <v>81</v>
      </c>
      <c r="B83">
        <v>4326211.149942922</v>
      </c>
      <c r="C83">
        <v>3241181.432081754</v>
      </c>
    </row>
    <row r="84" spans="1:3">
      <c r="A84">
        <v>82</v>
      </c>
      <c r="B84">
        <v>4311174.075985618</v>
      </c>
      <c r="C84">
        <v>3241264.639058851</v>
      </c>
    </row>
    <row r="85" spans="1:3">
      <c r="A85">
        <v>83</v>
      </c>
      <c r="B85">
        <v>4309015.880054595</v>
      </c>
      <c r="C85">
        <v>3241365.104406025</v>
      </c>
    </row>
    <row r="86" spans="1:3">
      <c r="A86">
        <v>84</v>
      </c>
      <c r="B86">
        <v>4252948.232728124</v>
      </c>
      <c r="C86">
        <v>3242088.111959874</v>
      </c>
    </row>
    <row r="87" spans="1:3">
      <c r="A87">
        <v>85</v>
      </c>
      <c r="B87">
        <v>4212061.843047835</v>
      </c>
      <c r="C87">
        <v>3242852.20476473</v>
      </c>
    </row>
    <row r="88" spans="1:3">
      <c r="A88">
        <v>86</v>
      </c>
      <c r="B88">
        <v>4176392.558670863</v>
      </c>
      <c r="C88">
        <v>3243541.950880832</v>
      </c>
    </row>
    <row r="89" spans="1:3">
      <c r="A89">
        <v>87</v>
      </c>
      <c r="B89">
        <v>4167866.059919817</v>
      </c>
      <c r="C89">
        <v>3244047.990926103</v>
      </c>
    </row>
    <row r="90" spans="1:3">
      <c r="A90">
        <v>88</v>
      </c>
      <c r="B90">
        <v>4142919.69968482</v>
      </c>
      <c r="C90">
        <v>3244761.829918537</v>
      </c>
    </row>
    <row r="91" spans="1:3">
      <c r="A91">
        <v>89</v>
      </c>
      <c r="B91">
        <v>4094951.59635681</v>
      </c>
      <c r="C91">
        <v>3245603.571012646</v>
      </c>
    </row>
    <row r="92" spans="1:3">
      <c r="A92">
        <v>90</v>
      </c>
      <c r="B92">
        <v>4058422.221686037</v>
      </c>
      <c r="C92">
        <v>3246328.589447548</v>
      </c>
    </row>
    <row r="93" spans="1:3">
      <c r="A93">
        <v>91</v>
      </c>
      <c r="B93">
        <v>4020715.825898798</v>
      </c>
      <c r="C93">
        <v>3246852.499596293</v>
      </c>
    </row>
    <row r="94" spans="1:3">
      <c r="A94">
        <v>92</v>
      </c>
      <c r="B94">
        <v>4025777.602406783</v>
      </c>
      <c r="C94">
        <v>3247073.839980119</v>
      </c>
    </row>
    <row r="95" spans="1:3">
      <c r="A95">
        <v>93</v>
      </c>
      <c r="B95">
        <v>4023632.723285397</v>
      </c>
      <c r="C95">
        <v>3247069.052249541</v>
      </c>
    </row>
    <row r="96" spans="1:3">
      <c r="A96">
        <v>94</v>
      </c>
      <c r="B96">
        <v>4012054.925207049</v>
      </c>
      <c r="C96">
        <v>3247372.787404916</v>
      </c>
    </row>
    <row r="97" spans="1:3">
      <c r="A97">
        <v>95</v>
      </c>
      <c r="B97">
        <v>4013899.172639103</v>
      </c>
      <c r="C97">
        <v>3247368.246703097</v>
      </c>
    </row>
    <row r="98" spans="1:3">
      <c r="A98">
        <v>96</v>
      </c>
      <c r="B98">
        <v>3988162.994556013</v>
      </c>
      <c r="C98">
        <v>3248123.109190547</v>
      </c>
    </row>
    <row r="99" spans="1:3">
      <c r="A99">
        <v>97</v>
      </c>
      <c r="B99">
        <v>3956803.579865762</v>
      </c>
      <c r="C99">
        <v>3248894.624518704</v>
      </c>
    </row>
    <row r="100" spans="1:3">
      <c r="A100">
        <v>98</v>
      </c>
      <c r="B100">
        <v>3928174.20016045</v>
      </c>
      <c r="C100">
        <v>3249625.096984181</v>
      </c>
    </row>
    <row r="101" spans="1:3">
      <c r="A101">
        <v>99</v>
      </c>
      <c r="B101">
        <v>3894716.460591815</v>
      </c>
      <c r="C101">
        <v>3250200.224460187</v>
      </c>
    </row>
    <row r="102" spans="1:3">
      <c r="A102">
        <v>100</v>
      </c>
      <c r="B102">
        <v>3859054.850685901</v>
      </c>
      <c r="C102">
        <v>3250961.743313465</v>
      </c>
    </row>
    <row r="103" spans="1:3">
      <c r="A103">
        <v>101</v>
      </c>
      <c r="B103">
        <v>3836969.408529403</v>
      </c>
      <c r="C103">
        <v>3251759.852497556</v>
      </c>
    </row>
    <row r="104" spans="1:3">
      <c r="A104">
        <v>102</v>
      </c>
      <c r="B104">
        <v>3814493.781083034</v>
      </c>
      <c r="C104">
        <v>3252506.677016819</v>
      </c>
    </row>
    <row r="105" spans="1:3">
      <c r="A105">
        <v>103</v>
      </c>
      <c r="B105">
        <v>3788489.812046401</v>
      </c>
      <c r="C105">
        <v>3253178.634488787</v>
      </c>
    </row>
    <row r="106" spans="1:3">
      <c r="A106">
        <v>104</v>
      </c>
      <c r="B106">
        <v>3786137.434236673</v>
      </c>
      <c r="C106">
        <v>3253579.95856457</v>
      </c>
    </row>
    <row r="107" spans="1:3">
      <c r="A107">
        <v>105</v>
      </c>
      <c r="B107">
        <v>3767346.880656989</v>
      </c>
      <c r="C107">
        <v>3253858.121991093</v>
      </c>
    </row>
    <row r="108" spans="1:3">
      <c r="A108">
        <v>106</v>
      </c>
      <c r="B108">
        <v>3769383.49620666</v>
      </c>
      <c r="C108">
        <v>3253882.387074288</v>
      </c>
    </row>
    <row r="109" spans="1:3">
      <c r="A109">
        <v>107</v>
      </c>
      <c r="B109">
        <v>3748970.439739428</v>
      </c>
      <c r="C109">
        <v>3254376.57039758</v>
      </c>
    </row>
    <row r="110" spans="1:3">
      <c r="A110">
        <v>108</v>
      </c>
      <c r="B110">
        <v>3722370.819609585</v>
      </c>
      <c r="C110">
        <v>3255108.589619627</v>
      </c>
    </row>
    <row r="111" spans="1:3">
      <c r="A111">
        <v>109</v>
      </c>
      <c r="B111">
        <v>3700148.912601055</v>
      </c>
      <c r="C111">
        <v>3255866.817150983</v>
      </c>
    </row>
    <row r="112" spans="1:3">
      <c r="A112">
        <v>110</v>
      </c>
      <c r="B112">
        <v>3681004.021023259</v>
      </c>
      <c r="C112">
        <v>3256551.54033479</v>
      </c>
    </row>
    <row r="113" spans="1:3">
      <c r="A113">
        <v>111</v>
      </c>
      <c r="B113">
        <v>3677273.611745201</v>
      </c>
      <c r="C113">
        <v>3257015.969176535</v>
      </c>
    </row>
    <row r="114" spans="1:3">
      <c r="A114">
        <v>112</v>
      </c>
      <c r="B114">
        <v>3666136.372757656</v>
      </c>
      <c r="C114">
        <v>3257677.468260604</v>
      </c>
    </row>
    <row r="115" spans="1:3">
      <c r="A115">
        <v>113</v>
      </c>
      <c r="B115">
        <v>3640911.590923263</v>
      </c>
      <c r="C115">
        <v>3258497.494752453</v>
      </c>
    </row>
    <row r="116" spans="1:3">
      <c r="A116">
        <v>114</v>
      </c>
      <c r="B116">
        <v>3618863.93714663</v>
      </c>
      <c r="C116">
        <v>3259282.618952385</v>
      </c>
    </row>
    <row r="117" spans="1:3">
      <c r="A117">
        <v>115</v>
      </c>
      <c r="B117">
        <v>3609864.505174739</v>
      </c>
      <c r="C117">
        <v>3259789.146802544</v>
      </c>
    </row>
    <row r="118" spans="1:3">
      <c r="A118">
        <v>116</v>
      </c>
      <c r="B118">
        <v>3587373.846359218</v>
      </c>
      <c r="C118">
        <v>3260398.782796678</v>
      </c>
    </row>
    <row r="119" spans="1:3">
      <c r="A119">
        <v>117</v>
      </c>
      <c r="B119">
        <v>3587822.967353687</v>
      </c>
      <c r="C119">
        <v>3260674.169536477</v>
      </c>
    </row>
    <row r="120" spans="1:3">
      <c r="A120">
        <v>118</v>
      </c>
      <c r="B120">
        <v>3578300.168838727</v>
      </c>
      <c r="C120">
        <v>3261042.988455342</v>
      </c>
    </row>
    <row r="121" spans="1:3">
      <c r="A121">
        <v>119</v>
      </c>
      <c r="B121">
        <v>3567859.763854429</v>
      </c>
      <c r="C121">
        <v>3261579.880443752</v>
      </c>
    </row>
    <row r="122" spans="1:3">
      <c r="A122">
        <v>120</v>
      </c>
      <c r="B122">
        <v>3553766.853993732</v>
      </c>
      <c r="C122">
        <v>3262300.544556753</v>
      </c>
    </row>
    <row r="123" spans="1:3">
      <c r="A123">
        <v>121</v>
      </c>
      <c r="B123">
        <v>3536427.619858022</v>
      </c>
      <c r="C123">
        <v>3263059.552202321</v>
      </c>
    </row>
    <row r="124" spans="1:3">
      <c r="A124">
        <v>122</v>
      </c>
      <c r="B124">
        <v>3521357.226410433</v>
      </c>
      <c r="C124">
        <v>3263728.260777501</v>
      </c>
    </row>
    <row r="125" spans="1:3">
      <c r="A125">
        <v>123</v>
      </c>
      <c r="B125">
        <v>3503908.451546806</v>
      </c>
      <c r="C125">
        <v>3264223.274653179</v>
      </c>
    </row>
    <row r="126" spans="1:3">
      <c r="A126">
        <v>124</v>
      </c>
      <c r="B126">
        <v>3483848.724346641</v>
      </c>
      <c r="C126">
        <v>3264902.601031865</v>
      </c>
    </row>
    <row r="127" spans="1:3">
      <c r="A127">
        <v>125</v>
      </c>
      <c r="B127">
        <v>3471097.508407239</v>
      </c>
      <c r="C127">
        <v>3265652.333154364</v>
      </c>
    </row>
    <row r="128" spans="1:3">
      <c r="A128">
        <v>126</v>
      </c>
      <c r="B128">
        <v>3457357.069758091</v>
      </c>
      <c r="C128">
        <v>3266418.858717786</v>
      </c>
    </row>
    <row r="129" spans="1:3">
      <c r="A129">
        <v>127</v>
      </c>
      <c r="B129">
        <v>3440739.979572229</v>
      </c>
      <c r="C129">
        <v>3267122.602343522</v>
      </c>
    </row>
    <row r="130" spans="1:3">
      <c r="A130">
        <v>128</v>
      </c>
      <c r="B130">
        <v>3435357.888950705</v>
      </c>
      <c r="C130">
        <v>3267684.116294977</v>
      </c>
    </row>
    <row r="131" spans="1:3">
      <c r="A131">
        <v>129</v>
      </c>
      <c r="B131">
        <v>3423118.824179874</v>
      </c>
      <c r="C131">
        <v>3268065.191643453</v>
      </c>
    </row>
    <row r="132" spans="1:3">
      <c r="A132">
        <v>130</v>
      </c>
      <c r="B132">
        <v>3417507.182158395</v>
      </c>
      <c r="C132">
        <v>3268408.027144306</v>
      </c>
    </row>
    <row r="133" spans="1:3">
      <c r="A133">
        <v>131</v>
      </c>
      <c r="B133">
        <v>3405257.48228626</v>
      </c>
      <c r="C133">
        <v>3268993.988882729</v>
      </c>
    </row>
    <row r="134" spans="1:3">
      <c r="A134">
        <v>132</v>
      </c>
      <c r="B134">
        <v>3389528.033750016</v>
      </c>
      <c r="C134">
        <v>3269770.506969925</v>
      </c>
    </row>
    <row r="135" spans="1:3">
      <c r="A135">
        <v>133</v>
      </c>
      <c r="B135">
        <v>3376527.755109059</v>
      </c>
      <c r="C135">
        <v>3270526.087749396</v>
      </c>
    </row>
    <row r="136" spans="1:3">
      <c r="A136">
        <v>134</v>
      </c>
      <c r="B136">
        <v>3365822.196446062</v>
      </c>
      <c r="C136">
        <v>3271171.938979324</v>
      </c>
    </row>
    <row r="137" spans="1:3">
      <c r="A137">
        <v>135</v>
      </c>
      <c r="B137">
        <v>3364823.676015182</v>
      </c>
      <c r="C137">
        <v>3271547.354745871</v>
      </c>
    </row>
    <row r="138" spans="1:3">
      <c r="A138">
        <v>136</v>
      </c>
      <c r="B138">
        <v>3360347.425994971</v>
      </c>
      <c r="C138">
        <v>3272101.239721732</v>
      </c>
    </row>
    <row r="139" spans="1:3">
      <c r="A139">
        <v>137</v>
      </c>
      <c r="B139">
        <v>3345982.897085334</v>
      </c>
      <c r="C139">
        <v>3272865.709238723</v>
      </c>
    </row>
    <row r="140" spans="1:3">
      <c r="A140">
        <v>138</v>
      </c>
      <c r="B140">
        <v>3332036.890124678</v>
      </c>
      <c r="C140">
        <v>3273660.617499645</v>
      </c>
    </row>
    <row r="141" spans="1:3">
      <c r="A141">
        <v>139</v>
      </c>
      <c r="B141">
        <v>3323996.495104872</v>
      </c>
      <c r="C141">
        <v>3274302.925315829</v>
      </c>
    </row>
    <row r="142" spans="1:3">
      <c r="A142">
        <v>140</v>
      </c>
      <c r="B142">
        <v>3309231.563635298</v>
      </c>
      <c r="C142">
        <v>3275000.379927482</v>
      </c>
    </row>
    <row r="143" spans="1:3">
      <c r="A143">
        <v>141</v>
      </c>
      <c r="B143">
        <v>3307615.044815799</v>
      </c>
      <c r="C143">
        <v>3275348.256820391</v>
      </c>
    </row>
    <row r="144" spans="1:3">
      <c r="A144">
        <v>142</v>
      </c>
      <c r="B144">
        <v>3300453.224662795</v>
      </c>
      <c r="C144">
        <v>3275771.627502877</v>
      </c>
    </row>
    <row r="145" spans="1:3">
      <c r="A145">
        <v>143</v>
      </c>
      <c r="B145">
        <v>3292470.976411202</v>
      </c>
      <c r="C145">
        <v>3276369.03276746</v>
      </c>
    </row>
    <row r="146" spans="1:3">
      <c r="A146">
        <v>144</v>
      </c>
      <c r="B146">
        <v>3282764.700924208</v>
      </c>
      <c r="C146">
        <v>3277111.71127484</v>
      </c>
    </row>
    <row r="147" spans="1:3">
      <c r="A147">
        <v>145</v>
      </c>
      <c r="B147">
        <v>3271641.126099352</v>
      </c>
      <c r="C147">
        <v>3277866.360868193</v>
      </c>
    </row>
    <row r="148" spans="1:3">
      <c r="A148">
        <v>146</v>
      </c>
      <c r="B148">
        <v>3262204.369408743</v>
      </c>
      <c r="C148">
        <v>3278509.184405722</v>
      </c>
    </row>
    <row r="149" spans="1:3">
      <c r="A149">
        <v>147</v>
      </c>
      <c r="B149">
        <v>3251644.091259758</v>
      </c>
      <c r="C149">
        <v>3278965.74706743</v>
      </c>
    </row>
    <row r="150" spans="1:3">
      <c r="A150">
        <v>148</v>
      </c>
      <c r="B150">
        <v>3239101.312877323</v>
      </c>
      <c r="C150">
        <v>3279591.197441059</v>
      </c>
    </row>
    <row r="151" spans="1:3">
      <c r="A151">
        <v>149</v>
      </c>
      <c r="B151">
        <v>3230944.835197119</v>
      </c>
      <c r="C151">
        <v>3280294.640466529</v>
      </c>
    </row>
    <row r="152" spans="1:3">
      <c r="A152">
        <v>150</v>
      </c>
      <c r="B152">
        <v>3221790.254848994</v>
      </c>
      <c r="C152">
        <v>3281055.394013076</v>
      </c>
    </row>
    <row r="153" spans="1:3">
      <c r="A153">
        <v>151</v>
      </c>
      <c r="B153">
        <v>3210654.560280024</v>
      </c>
      <c r="C153">
        <v>3281787.71461842</v>
      </c>
    </row>
    <row r="154" spans="1:3">
      <c r="A154">
        <v>152</v>
      </c>
      <c r="B154">
        <v>3205533.135359478</v>
      </c>
      <c r="C154">
        <v>3282419.219323367</v>
      </c>
    </row>
    <row r="155" spans="1:3">
      <c r="A155">
        <v>153</v>
      </c>
      <c r="B155">
        <v>3197112.546228401</v>
      </c>
      <c r="C155">
        <v>3282863.378646025</v>
      </c>
    </row>
    <row r="156" spans="1:3">
      <c r="A156">
        <v>154</v>
      </c>
      <c r="B156">
        <v>3192680.532825734</v>
      </c>
      <c r="C156">
        <v>3283269.163144075</v>
      </c>
    </row>
    <row r="157" spans="1:3">
      <c r="A157">
        <v>155</v>
      </c>
      <c r="B157">
        <v>3184321.539583911</v>
      </c>
      <c r="C157">
        <v>3283890.630401498</v>
      </c>
    </row>
    <row r="158" spans="1:3">
      <c r="A158">
        <v>156</v>
      </c>
      <c r="B158">
        <v>3173989.017292054</v>
      </c>
      <c r="C158">
        <v>3284666.48285765</v>
      </c>
    </row>
    <row r="159" spans="1:3">
      <c r="A159">
        <v>157</v>
      </c>
      <c r="B159">
        <v>3165267.080286756</v>
      </c>
      <c r="C159">
        <v>3285414.589771355</v>
      </c>
    </row>
    <row r="160" spans="1:3">
      <c r="A160">
        <v>158</v>
      </c>
      <c r="B160">
        <v>3158140.899266618</v>
      </c>
      <c r="C160">
        <v>3286046.193028088</v>
      </c>
    </row>
    <row r="161" spans="1:3">
      <c r="A161">
        <v>159</v>
      </c>
      <c r="B161">
        <v>3157509.201049686</v>
      </c>
      <c r="C161">
        <v>3286390.622293727</v>
      </c>
    </row>
    <row r="162" spans="1:3">
      <c r="A162">
        <v>160</v>
      </c>
      <c r="B162">
        <v>3155018.861256526</v>
      </c>
      <c r="C162">
        <v>3286890.778211422</v>
      </c>
    </row>
    <row r="163" spans="1:3">
      <c r="A163">
        <v>161</v>
      </c>
      <c r="B163">
        <v>3145882.346178917</v>
      </c>
      <c r="C163">
        <v>3287608.143890208</v>
      </c>
    </row>
    <row r="164" spans="1:3">
      <c r="A164">
        <v>162</v>
      </c>
      <c r="B164">
        <v>3136472.716785559</v>
      </c>
      <c r="C164">
        <v>3288387.217486382</v>
      </c>
    </row>
    <row r="165" spans="1:3">
      <c r="A165">
        <v>163</v>
      </c>
      <c r="B165">
        <v>3130296.19073902</v>
      </c>
      <c r="C165">
        <v>3289065.954853429</v>
      </c>
    </row>
    <row r="166" spans="1:3">
      <c r="A166">
        <v>164</v>
      </c>
      <c r="B166">
        <v>3120150.437198372</v>
      </c>
      <c r="C166">
        <v>3289793.574666661</v>
      </c>
    </row>
    <row r="167" spans="1:3">
      <c r="A167">
        <v>165</v>
      </c>
      <c r="B167">
        <v>3118165.958478079</v>
      </c>
      <c r="C167">
        <v>3290183.978774791</v>
      </c>
    </row>
    <row r="168" spans="1:3">
      <c r="A168">
        <v>166</v>
      </c>
      <c r="B168">
        <v>3112883.32672874</v>
      </c>
      <c r="C168">
        <v>3290631.352769223</v>
      </c>
    </row>
    <row r="169" spans="1:3">
      <c r="A169">
        <v>167</v>
      </c>
      <c r="B169">
        <v>3107036.461264586</v>
      </c>
      <c r="C169">
        <v>3291238.930454958</v>
      </c>
    </row>
    <row r="170" spans="1:3">
      <c r="A170">
        <v>168</v>
      </c>
      <c r="B170">
        <v>3100161.544627592</v>
      </c>
      <c r="C170">
        <v>3291976.511010484</v>
      </c>
    </row>
    <row r="171" spans="1:3">
      <c r="A171">
        <v>169</v>
      </c>
      <c r="B171">
        <v>3092449.725239357</v>
      </c>
      <c r="C171">
        <v>3292723.933179007</v>
      </c>
    </row>
    <row r="172" spans="1:3">
      <c r="A172">
        <v>170</v>
      </c>
      <c r="B172">
        <v>3085884.357971509</v>
      </c>
      <c r="C172">
        <v>3293360.05218447</v>
      </c>
    </row>
    <row r="173" spans="1:3">
      <c r="A173">
        <v>171</v>
      </c>
      <c r="B173">
        <v>3078798.898891466</v>
      </c>
      <c r="C173">
        <v>3293802.267127326</v>
      </c>
    </row>
    <row r="174" spans="1:3">
      <c r="A174">
        <v>172</v>
      </c>
      <c r="B174">
        <v>3070279.116753906</v>
      </c>
      <c r="C174">
        <v>3294398.347134486</v>
      </c>
    </row>
    <row r="175" spans="1:3">
      <c r="A175">
        <v>173</v>
      </c>
      <c r="B175">
        <v>3064612.538482902</v>
      </c>
      <c r="C175">
        <v>3295066.331932147</v>
      </c>
    </row>
    <row r="176" spans="1:3">
      <c r="A176">
        <v>174</v>
      </c>
      <c r="B176">
        <v>3058129.638231337</v>
      </c>
      <c r="C176">
        <v>3295810.636105414</v>
      </c>
    </row>
    <row r="177" spans="1:3">
      <c r="A177">
        <v>175</v>
      </c>
      <c r="B177">
        <v>3050214.598986907</v>
      </c>
      <c r="C177">
        <v>3296546.734385142</v>
      </c>
    </row>
    <row r="178" spans="1:3">
      <c r="A178">
        <v>176</v>
      </c>
      <c r="B178">
        <v>3045964.684241377</v>
      </c>
      <c r="C178">
        <v>3297201.424951467</v>
      </c>
    </row>
    <row r="179" spans="1:3">
      <c r="A179">
        <v>177</v>
      </c>
      <c r="B179">
        <v>3039923.996571757</v>
      </c>
      <c r="C179">
        <v>3297672.858052206</v>
      </c>
    </row>
    <row r="180" spans="1:3">
      <c r="A180">
        <v>178</v>
      </c>
      <c r="B180">
        <v>3036554.839558725</v>
      </c>
      <c r="C180">
        <v>3298096.073034123</v>
      </c>
    </row>
    <row r="181" spans="1:3">
      <c r="A181">
        <v>179</v>
      </c>
      <c r="B181">
        <v>3030621.62791586</v>
      </c>
      <c r="C181">
        <v>3298713.944556756</v>
      </c>
    </row>
    <row r="182" spans="1:3">
      <c r="A182">
        <v>180</v>
      </c>
      <c r="B182">
        <v>3023273.512310683</v>
      </c>
      <c r="C182">
        <v>3299477.042513804</v>
      </c>
    </row>
    <row r="183" spans="1:3">
      <c r="A183">
        <v>181</v>
      </c>
      <c r="B183">
        <v>3016880.712248174</v>
      </c>
      <c r="C183">
        <v>3300219.473848519</v>
      </c>
    </row>
    <row r="184" spans="1:3">
      <c r="A184">
        <v>182</v>
      </c>
      <c r="B184">
        <v>3011604.031968978</v>
      </c>
      <c r="C184">
        <v>3300850.308708978</v>
      </c>
    </row>
    <row r="185" spans="1:3">
      <c r="A185">
        <v>183</v>
      </c>
      <c r="B185">
        <v>3010963.799444187</v>
      </c>
      <c r="C185">
        <v>3301185.655303222</v>
      </c>
    </row>
    <row r="186" spans="1:3">
      <c r="A186">
        <v>184</v>
      </c>
      <c r="B186">
        <v>3009215.821141335</v>
      </c>
      <c r="C186">
        <v>3301658.135916422</v>
      </c>
    </row>
    <row r="187" spans="1:3">
      <c r="A187">
        <v>185</v>
      </c>
      <c r="B187">
        <v>3002880.04072975</v>
      </c>
      <c r="C187">
        <v>3302339.701554852</v>
      </c>
    </row>
    <row r="188" spans="1:3">
      <c r="A188">
        <v>186</v>
      </c>
      <c r="B188">
        <v>2996099.499581334</v>
      </c>
      <c r="C188">
        <v>3303099.375496424</v>
      </c>
    </row>
    <row r="189" spans="1:3">
      <c r="A189">
        <v>187</v>
      </c>
      <c r="B189">
        <v>2991359.46154907</v>
      </c>
      <c r="C189">
        <v>3303783.169413153</v>
      </c>
    </row>
    <row r="190" spans="1:3">
      <c r="A190">
        <v>188</v>
      </c>
      <c r="B190">
        <v>2983986.377540286</v>
      </c>
      <c r="C190">
        <v>3304515.819163277</v>
      </c>
    </row>
    <row r="191" spans="1:3">
      <c r="A191">
        <v>189</v>
      </c>
      <c r="B191">
        <v>2981058.259492857</v>
      </c>
      <c r="C191">
        <v>3304945.423118812</v>
      </c>
    </row>
    <row r="192" spans="1:3">
      <c r="A192">
        <v>190</v>
      </c>
      <c r="B192">
        <v>2979138.29815246</v>
      </c>
      <c r="C192">
        <v>3305360.811513429</v>
      </c>
    </row>
    <row r="193" spans="1:3">
      <c r="A193">
        <v>191</v>
      </c>
      <c r="B193">
        <v>2975158.777215735</v>
      </c>
      <c r="C193">
        <v>3305815.826629694</v>
      </c>
    </row>
    <row r="194" spans="1:3">
      <c r="A194">
        <v>192</v>
      </c>
      <c r="B194">
        <v>2969875.614848782</v>
      </c>
      <c r="C194">
        <v>3306550.988124615</v>
      </c>
    </row>
    <row r="195" spans="1:3">
      <c r="A195">
        <v>193</v>
      </c>
      <c r="B195">
        <v>2964151.607148997</v>
      </c>
      <c r="C195">
        <v>3307292.691205837</v>
      </c>
    </row>
    <row r="196" spans="1:3">
      <c r="A196">
        <v>194</v>
      </c>
      <c r="B196">
        <v>2959177.351228052</v>
      </c>
      <c r="C196">
        <v>3307936.065752575</v>
      </c>
    </row>
    <row r="197" spans="1:3">
      <c r="A197">
        <v>195</v>
      </c>
      <c r="B197">
        <v>2954010.314407943</v>
      </c>
      <c r="C197">
        <v>3308380.343246656</v>
      </c>
    </row>
    <row r="198" spans="1:3">
      <c r="A198">
        <v>196</v>
      </c>
      <c r="B198">
        <v>2947784.735479288</v>
      </c>
      <c r="C198">
        <v>3308965.311919902</v>
      </c>
    </row>
    <row r="199" spans="1:3">
      <c r="A199">
        <v>197</v>
      </c>
      <c r="B199">
        <v>2943507.996255981</v>
      </c>
      <c r="C199">
        <v>3309612.439656327</v>
      </c>
    </row>
    <row r="200" spans="1:3">
      <c r="A200">
        <v>198</v>
      </c>
      <c r="B200">
        <v>2938609.708359616</v>
      </c>
      <c r="C200">
        <v>3310341.884731409</v>
      </c>
    </row>
    <row r="201" spans="1:3">
      <c r="A201">
        <v>199</v>
      </c>
      <c r="B201">
        <v>2932663.591919777</v>
      </c>
      <c r="C201">
        <v>3311071.423587461</v>
      </c>
    </row>
    <row r="202" spans="1:3">
      <c r="A202">
        <v>200</v>
      </c>
      <c r="B202">
        <v>2929215.387223849</v>
      </c>
      <c r="C202">
        <v>3311727.149872351</v>
      </c>
    </row>
    <row r="203" spans="1:3">
      <c r="A203">
        <v>201</v>
      </c>
      <c r="B203">
        <v>2924145.350586506</v>
      </c>
      <c r="C203">
        <v>3312378.869487399</v>
      </c>
    </row>
    <row r="204" spans="1:3">
      <c r="A204">
        <v>202</v>
      </c>
      <c r="B204">
        <v>2920723.935478725</v>
      </c>
      <c r="C204">
        <v>3312812.342365651</v>
      </c>
    </row>
    <row r="205" spans="1:3">
      <c r="A205">
        <v>203</v>
      </c>
      <c r="B205">
        <v>2916079.371491306</v>
      </c>
      <c r="C205">
        <v>3313319.427440149</v>
      </c>
    </row>
    <row r="206" spans="1:3">
      <c r="A206">
        <v>204</v>
      </c>
      <c r="B206">
        <v>2911180.331858574</v>
      </c>
      <c r="C206">
        <v>3314023.437140488</v>
      </c>
    </row>
    <row r="207" spans="1:3">
      <c r="A207">
        <v>205</v>
      </c>
      <c r="B207">
        <v>2906161.292803421</v>
      </c>
      <c r="C207">
        <v>3314763.333328487</v>
      </c>
    </row>
    <row r="208" spans="1:3">
      <c r="A208">
        <v>206</v>
      </c>
      <c r="B208">
        <v>2901934.337314468</v>
      </c>
      <c r="C208">
        <v>3315402.482833751</v>
      </c>
    </row>
    <row r="209" spans="1:3">
      <c r="A209">
        <v>207</v>
      </c>
      <c r="B209">
        <v>2901195.421867617</v>
      </c>
      <c r="C209">
        <v>3315742.373253072</v>
      </c>
    </row>
    <row r="210" spans="1:3">
      <c r="A210">
        <v>208</v>
      </c>
      <c r="B210">
        <v>2899746.397831328</v>
      </c>
      <c r="C210">
        <v>3316202.932140576</v>
      </c>
    </row>
    <row r="211" spans="1:3">
      <c r="A211">
        <v>209</v>
      </c>
      <c r="B211">
        <v>2895031.165358226</v>
      </c>
      <c r="C211">
        <v>3316856.774384236</v>
      </c>
    </row>
    <row r="212" spans="1:3">
      <c r="A212">
        <v>210</v>
      </c>
      <c r="B212">
        <v>2889855.671410086</v>
      </c>
      <c r="C212">
        <v>3317596.147466284</v>
      </c>
    </row>
    <row r="213" spans="1:3">
      <c r="A213">
        <v>211</v>
      </c>
      <c r="B213">
        <v>2886141.138686584</v>
      </c>
      <c r="C213">
        <v>3318268.860283892</v>
      </c>
    </row>
    <row r="214" spans="1:3">
      <c r="A214">
        <v>212</v>
      </c>
      <c r="B214">
        <v>2880523.279414772</v>
      </c>
      <c r="C214">
        <v>3318985.665957387</v>
      </c>
    </row>
    <row r="215" spans="1:3">
      <c r="A215">
        <v>213</v>
      </c>
      <c r="B215">
        <v>2877253.400212681</v>
      </c>
      <c r="C215">
        <v>3319572.164854807</v>
      </c>
    </row>
    <row r="216" spans="1:3">
      <c r="A216">
        <v>214</v>
      </c>
      <c r="B216">
        <v>2874729.591367606</v>
      </c>
      <c r="C216">
        <v>3320028.622079632</v>
      </c>
    </row>
    <row r="217" spans="1:3">
      <c r="A217">
        <v>215</v>
      </c>
      <c r="B217">
        <v>2872935.825090021</v>
      </c>
      <c r="C217">
        <v>3320473.782150657</v>
      </c>
    </row>
    <row r="218" spans="1:3">
      <c r="A218">
        <v>216</v>
      </c>
      <c r="B218">
        <v>2868746.087089507</v>
      </c>
      <c r="C218">
        <v>3321169.580046668</v>
      </c>
    </row>
    <row r="219" spans="1:3">
      <c r="A219">
        <v>217</v>
      </c>
      <c r="B219">
        <v>2864346.125847012</v>
      </c>
      <c r="C219">
        <v>3321899.846492061</v>
      </c>
    </row>
    <row r="220" spans="1:3">
      <c r="A220">
        <v>218</v>
      </c>
      <c r="B220">
        <v>2860517.001816872</v>
      </c>
      <c r="C220">
        <v>3322533.795559193</v>
      </c>
    </row>
    <row r="221" spans="1:3">
      <c r="A221">
        <v>219</v>
      </c>
      <c r="B221">
        <v>2856709.65780039</v>
      </c>
      <c r="C221">
        <v>3322956.71774264</v>
      </c>
    </row>
    <row r="222" spans="1:3">
      <c r="A222">
        <v>220</v>
      </c>
      <c r="B222">
        <v>2852091.137757157</v>
      </c>
      <c r="C222">
        <v>3323505.141632951</v>
      </c>
    </row>
    <row r="223" spans="1:3">
      <c r="A223">
        <v>221</v>
      </c>
      <c r="B223">
        <v>2848899.142961525</v>
      </c>
      <c r="C223">
        <v>3324110.089068247</v>
      </c>
    </row>
    <row r="224" spans="1:3">
      <c r="A224">
        <v>222</v>
      </c>
      <c r="B224">
        <v>2845188.359367752</v>
      </c>
      <c r="C224">
        <v>3324807.081983712</v>
      </c>
    </row>
    <row r="225" spans="1:3">
      <c r="A225">
        <v>223</v>
      </c>
      <c r="B225">
        <v>2840629.107872263</v>
      </c>
      <c r="C225">
        <v>3325509.801981837</v>
      </c>
    </row>
    <row r="226" spans="1:3">
      <c r="A226">
        <v>224</v>
      </c>
      <c r="B226">
        <v>2837922.747534177</v>
      </c>
      <c r="C226">
        <v>3326146.315560217</v>
      </c>
    </row>
    <row r="227" spans="1:3">
      <c r="A227">
        <v>225</v>
      </c>
      <c r="B227">
        <v>2833934.75512287</v>
      </c>
      <c r="C227">
        <v>3326790.934119043</v>
      </c>
    </row>
    <row r="228" spans="1:3">
      <c r="A228">
        <v>226</v>
      </c>
      <c r="B228">
        <v>2831181.352708851</v>
      </c>
      <c r="C228">
        <v>3327236.531000115</v>
      </c>
    </row>
    <row r="229" spans="1:3">
      <c r="A229">
        <v>227</v>
      </c>
      <c r="B229">
        <v>2827610.262837538</v>
      </c>
      <c r="C229">
        <v>3327730.207409582</v>
      </c>
    </row>
    <row r="230" spans="1:3">
      <c r="A230">
        <v>228</v>
      </c>
      <c r="B230">
        <v>2823747.794212683</v>
      </c>
      <c r="C230">
        <v>3328415.099277509</v>
      </c>
    </row>
    <row r="231" spans="1:3">
      <c r="A231">
        <v>229</v>
      </c>
      <c r="B231">
        <v>2819715.233888028</v>
      </c>
      <c r="C231">
        <v>3329144.518631313</v>
      </c>
    </row>
    <row r="232" spans="1:3">
      <c r="A232">
        <v>230</v>
      </c>
      <c r="B232">
        <v>2816290.398355797</v>
      </c>
      <c r="C232">
        <v>3329777.409556514</v>
      </c>
    </row>
    <row r="233" spans="1:3">
      <c r="A233">
        <v>231</v>
      </c>
      <c r="B233">
        <v>2815616.762087564</v>
      </c>
      <c r="C233">
        <v>3330105.100021604</v>
      </c>
    </row>
    <row r="234" spans="1:3">
      <c r="A234">
        <v>232</v>
      </c>
      <c r="B234">
        <v>2814504.692065044</v>
      </c>
      <c r="C234">
        <v>3330535.544802851</v>
      </c>
    </row>
    <row r="235" spans="1:3">
      <c r="A235">
        <v>233</v>
      </c>
      <c r="B235">
        <v>2810949.675211355</v>
      </c>
      <c r="C235">
        <v>3331143.674024251</v>
      </c>
    </row>
    <row r="236" spans="1:3">
      <c r="A236">
        <v>234</v>
      </c>
      <c r="B236">
        <v>2806885.984607192</v>
      </c>
      <c r="C236">
        <v>3331852.882961877</v>
      </c>
    </row>
    <row r="237" spans="1:3">
      <c r="A237">
        <v>235</v>
      </c>
      <c r="B237">
        <v>2803914.7610857</v>
      </c>
      <c r="C237">
        <v>3332506.338008743</v>
      </c>
    </row>
    <row r="238" spans="1:3">
      <c r="A238">
        <v>236</v>
      </c>
      <c r="B238">
        <v>2799452.415747934</v>
      </c>
      <c r="C238">
        <v>3333206.672987106</v>
      </c>
    </row>
    <row r="239" spans="1:3">
      <c r="A239">
        <v>237</v>
      </c>
      <c r="B239">
        <v>2796696.524799747</v>
      </c>
      <c r="C239">
        <v>3333793.715237675</v>
      </c>
    </row>
    <row r="240" spans="1:3">
      <c r="A240">
        <v>238</v>
      </c>
      <c r="B240">
        <v>2794694.416429872</v>
      </c>
      <c r="C240">
        <v>3334223.150780883</v>
      </c>
    </row>
    <row r="241" spans="1:3">
      <c r="A241">
        <v>239</v>
      </c>
      <c r="B241">
        <v>2793305.131912826</v>
      </c>
      <c r="C241">
        <v>3334634.992094532</v>
      </c>
    </row>
    <row r="242" spans="1:3">
      <c r="A242">
        <v>240</v>
      </c>
      <c r="B242">
        <v>2790019.517473124</v>
      </c>
      <c r="C242">
        <v>3335296.991725298</v>
      </c>
    </row>
    <row r="243" spans="1:3">
      <c r="A243">
        <v>241</v>
      </c>
      <c r="B243">
        <v>2786475.141970858</v>
      </c>
      <c r="C243">
        <v>3336011.708030042</v>
      </c>
    </row>
    <row r="244" spans="1:3">
      <c r="A244">
        <v>242</v>
      </c>
      <c r="B244">
        <v>2783374.779462804</v>
      </c>
      <c r="C244">
        <v>3336635.779519753</v>
      </c>
    </row>
    <row r="245" spans="1:3">
      <c r="A245">
        <v>243</v>
      </c>
      <c r="B245">
        <v>2780463.932844024</v>
      </c>
      <c r="C245">
        <v>3337033.094942296</v>
      </c>
    </row>
    <row r="246" spans="1:3">
      <c r="A246">
        <v>244</v>
      </c>
      <c r="B246">
        <v>2776905.436079851</v>
      </c>
      <c r="C246">
        <v>3337541.011510395</v>
      </c>
    </row>
    <row r="247" spans="1:3">
      <c r="A247">
        <v>245</v>
      </c>
      <c r="B247">
        <v>2774392.840150231</v>
      </c>
      <c r="C247">
        <v>3338105.018244348</v>
      </c>
    </row>
    <row r="248" spans="1:3">
      <c r="A248">
        <v>246</v>
      </c>
      <c r="B248">
        <v>2771417.905196319</v>
      </c>
      <c r="C248">
        <v>3338773.082706168</v>
      </c>
    </row>
    <row r="249" spans="1:3">
      <c r="A249">
        <v>247</v>
      </c>
      <c r="B249">
        <v>2767737.068763207</v>
      </c>
      <c r="C249">
        <v>3339450.905133247</v>
      </c>
    </row>
    <row r="250" spans="1:3">
      <c r="A250">
        <v>248</v>
      </c>
      <c r="B250">
        <v>2765463.948089432</v>
      </c>
      <c r="C250">
        <v>3340076.079550832</v>
      </c>
    </row>
    <row r="251" spans="1:3">
      <c r="A251">
        <v>249</v>
      </c>
      <c r="B251">
        <v>2762308.906717479</v>
      </c>
      <c r="C251">
        <v>3340690.441812367</v>
      </c>
    </row>
    <row r="252" spans="1:3">
      <c r="A252">
        <v>250</v>
      </c>
      <c r="B252">
        <v>2760191.266300624</v>
      </c>
      <c r="C252">
        <v>3341103.375706045</v>
      </c>
    </row>
    <row r="253" spans="1:3">
      <c r="A253">
        <v>251</v>
      </c>
      <c r="B253">
        <v>2757509.107851802</v>
      </c>
      <c r="C253">
        <v>3341541.131315687</v>
      </c>
    </row>
    <row r="254" spans="1:3">
      <c r="A254">
        <v>252</v>
      </c>
      <c r="B254">
        <v>2754434.375123637</v>
      </c>
      <c r="C254">
        <v>3342183.572517018</v>
      </c>
    </row>
    <row r="255" spans="1:3">
      <c r="A255">
        <v>253</v>
      </c>
      <c r="B255">
        <v>2751082.697767857</v>
      </c>
      <c r="C255">
        <v>3342894.826675946</v>
      </c>
    </row>
    <row r="256" spans="1:3">
      <c r="A256">
        <v>254</v>
      </c>
      <c r="B256">
        <v>2748202.125951147</v>
      </c>
      <c r="C256">
        <v>3343516.989242689</v>
      </c>
    </row>
    <row r="257" spans="1:3">
      <c r="A257">
        <v>255</v>
      </c>
      <c r="B257">
        <v>2747573.305261724</v>
      </c>
      <c r="C257">
        <v>3343832.06765094</v>
      </c>
    </row>
    <row r="258" spans="1:3">
      <c r="A258">
        <v>256</v>
      </c>
      <c r="B258">
        <v>2746689.387342324</v>
      </c>
      <c r="C258">
        <v>3344231.486889576</v>
      </c>
    </row>
    <row r="259" spans="1:3">
      <c r="A259">
        <v>257</v>
      </c>
      <c r="B259">
        <v>2743969.847669187</v>
      </c>
      <c r="C259">
        <v>3344781.607540863</v>
      </c>
    </row>
    <row r="260" spans="1:3">
      <c r="A260">
        <v>258</v>
      </c>
      <c r="B260">
        <v>2740699.946913484</v>
      </c>
      <c r="C260">
        <v>3345449.216966368</v>
      </c>
    </row>
    <row r="261" spans="1:3">
      <c r="A261">
        <v>259</v>
      </c>
      <c r="B261">
        <v>2738280.700041593</v>
      </c>
      <c r="C261">
        <v>3346074.443192426</v>
      </c>
    </row>
    <row r="262" spans="1:3">
      <c r="A262">
        <v>260</v>
      </c>
      <c r="B262">
        <v>2734646.41193869</v>
      </c>
      <c r="C262">
        <v>3346740.781439466</v>
      </c>
    </row>
    <row r="263" spans="1:3">
      <c r="A263">
        <v>261</v>
      </c>
      <c r="B263">
        <v>2732319.463179578</v>
      </c>
      <c r="C263">
        <v>3347307.176443627</v>
      </c>
    </row>
    <row r="264" spans="1:3">
      <c r="A264">
        <v>262</v>
      </c>
      <c r="B264">
        <v>2730766.885704786</v>
      </c>
      <c r="C264">
        <v>3347689.429919128</v>
      </c>
    </row>
    <row r="265" spans="1:3">
      <c r="A265">
        <v>263</v>
      </c>
      <c r="B265">
        <v>2729752.967367796</v>
      </c>
      <c r="C265">
        <v>3348045.8184918</v>
      </c>
    </row>
    <row r="266" spans="1:3">
      <c r="A266">
        <v>264</v>
      </c>
      <c r="B266">
        <v>2727196.671411928</v>
      </c>
      <c r="C266">
        <v>3348646.78592959</v>
      </c>
    </row>
    <row r="267" spans="1:3">
      <c r="A267">
        <v>265</v>
      </c>
      <c r="B267">
        <v>2724280.820475656</v>
      </c>
      <c r="C267">
        <v>3349334.104235779</v>
      </c>
    </row>
    <row r="268" spans="1:3">
      <c r="A268">
        <v>266</v>
      </c>
      <c r="B268">
        <v>2721721.465917953</v>
      </c>
      <c r="C268">
        <v>3349937.278805304</v>
      </c>
    </row>
    <row r="269" spans="1:3">
      <c r="A269">
        <v>267</v>
      </c>
      <c r="B269">
        <v>2719517.968536524</v>
      </c>
      <c r="C269">
        <v>3350285.406044144</v>
      </c>
    </row>
    <row r="270" spans="1:3">
      <c r="A270">
        <v>268</v>
      </c>
      <c r="B270">
        <v>2716795.362491752</v>
      </c>
      <c r="C270">
        <v>3350723.908040239</v>
      </c>
    </row>
    <row r="271" spans="1:3">
      <c r="A271">
        <v>269</v>
      </c>
      <c r="B271">
        <v>2714822.679963788</v>
      </c>
      <c r="C271">
        <v>3351226.509613134</v>
      </c>
    </row>
    <row r="272" spans="1:3">
      <c r="A272">
        <v>270</v>
      </c>
      <c r="B272">
        <v>2712412.782080914</v>
      </c>
      <c r="C272">
        <v>3351848.260143648</v>
      </c>
    </row>
    <row r="273" spans="1:3">
      <c r="A273">
        <v>271</v>
      </c>
      <c r="B273">
        <v>2709398.705677143</v>
      </c>
      <c r="C273">
        <v>3352475.403499685</v>
      </c>
    </row>
    <row r="274" spans="1:3">
      <c r="A274">
        <v>272</v>
      </c>
      <c r="B274">
        <v>2707462.087924385</v>
      </c>
      <c r="C274">
        <v>3353080.419396488</v>
      </c>
    </row>
    <row r="275" spans="1:3">
      <c r="A275">
        <v>273</v>
      </c>
      <c r="B275">
        <v>2704962.145797757</v>
      </c>
      <c r="C275">
        <v>3353640.880194111</v>
      </c>
    </row>
    <row r="276" spans="1:3">
      <c r="A276">
        <v>274</v>
      </c>
      <c r="B276">
        <v>2703401.858828004</v>
      </c>
      <c r="C276">
        <v>3353988.822830852</v>
      </c>
    </row>
    <row r="277" spans="1:3">
      <c r="A277">
        <v>275</v>
      </c>
      <c r="B277">
        <v>2701495.41598918</v>
      </c>
      <c r="C277">
        <v>3354329.65507015</v>
      </c>
    </row>
    <row r="278" spans="1:3">
      <c r="A278">
        <v>276</v>
      </c>
      <c r="B278">
        <v>2699123.235690121</v>
      </c>
      <c r="C278">
        <v>3354884.199704681</v>
      </c>
    </row>
    <row r="279" spans="1:3">
      <c r="A279">
        <v>277</v>
      </c>
      <c r="B279">
        <v>2696286.853222951</v>
      </c>
      <c r="C279">
        <v>3355553.439374429</v>
      </c>
    </row>
    <row r="280" spans="1:3">
      <c r="A280">
        <v>278</v>
      </c>
      <c r="B280">
        <v>2693806.785049558</v>
      </c>
      <c r="C280">
        <v>3356145.703906972</v>
      </c>
    </row>
    <row r="281" spans="1:3">
      <c r="A281">
        <v>279</v>
      </c>
      <c r="B281">
        <v>2693216.525153727</v>
      </c>
      <c r="C281">
        <v>3356441.930324837</v>
      </c>
    </row>
    <row r="282" spans="1:3">
      <c r="A282">
        <v>280</v>
      </c>
      <c r="B282">
        <v>2692513.088437112</v>
      </c>
      <c r="C282">
        <v>3356801.859119642</v>
      </c>
    </row>
    <row r="283" spans="1:3">
      <c r="A283">
        <v>281</v>
      </c>
      <c r="B283">
        <v>2690537.657911224</v>
      </c>
      <c r="C283">
        <v>3357248.400798922</v>
      </c>
    </row>
    <row r="284" spans="1:3">
      <c r="A284">
        <v>282</v>
      </c>
      <c r="B284">
        <v>2687970.041349099</v>
      </c>
      <c r="C284">
        <v>3357824.035001388</v>
      </c>
    </row>
    <row r="285" spans="1:3">
      <c r="A285">
        <v>283</v>
      </c>
      <c r="B285">
        <v>2686041.141561948</v>
      </c>
      <c r="C285">
        <v>3358390.821608902</v>
      </c>
    </row>
    <row r="286" spans="1:3">
      <c r="A286">
        <v>284</v>
      </c>
      <c r="B286">
        <v>2683123.786816148</v>
      </c>
      <c r="C286">
        <v>3358964.297758425</v>
      </c>
    </row>
    <row r="287" spans="1:3">
      <c r="A287">
        <v>285</v>
      </c>
      <c r="B287">
        <v>2681163.511558867</v>
      </c>
      <c r="C287">
        <v>3359474.059206286</v>
      </c>
    </row>
    <row r="288" spans="1:3">
      <c r="A288">
        <v>286</v>
      </c>
      <c r="B288">
        <v>2680026.374887586</v>
      </c>
      <c r="C288">
        <v>3359775.947917738</v>
      </c>
    </row>
    <row r="289" spans="1:3">
      <c r="A289">
        <v>287</v>
      </c>
      <c r="B289">
        <v>2680179.773584463</v>
      </c>
      <c r="C289">
        <v>3359783.166688381</v>
      </c>
    </row>
    <row r="290" spans="1:3">
      <c r="A290">
        <v>288</v>
      </c>
      <c r="B290">
        <v>2678184.32763063</v>
      </c>
      <c r="C290">
        <v>3360291.109632205</v>
      </c>
    </row>
    <row r="291" spans="1:3">
      <c r="A291">
        <v>289</v>
      </c>
      <c r="B291">
        <v>2675805.888633851</v>
      </c>
      <c r="C291">
        <v>3360911.477281589</v>
      </c>
    </row>
    <row r="292" spans="1:3">
      <c r="A292">
        <v>290</v>
      </c>
      <c r="B292">
        <v>2673664.488247973</v>
      </c>
      <c r="C292">
        <v>3361472.844918993</v>
      </c>
    </row>
    <row r="293" spans="1:3">
      <c r="A293">
        <v>291</v>
      </c>
      <c r="B293">
        <v>2672166.790123734</v>
      </c>
      <c r="C293">
        <v>3361712.602042616</v>
      </c>
    </row>
    <row r="294" spans="1:3">
      <c r="A294">
        <v>292</v>
      </c>
      <c r="B294">
        <v>2671822.91496023</v>
      </c>
      <c r="C294">
        <v>3361713.79708003</v>
      </c>
    </row>
    <row r="295" spans="1:3">
      <c r="A295">
        <v>293</v>
      </c>
      <c r="B295">
        <v>2669697.578732064</v>
      </c>
      <c r="C295">
        <v>3362164.862900601</v>
      </c>
    </row>
    <row r="296" spans="1:3">
      <c r="A296">
        <v>294</v>
      </c>
      <c r="B296">
        <v>2667775.698864564</v>
      </c>
      <c r="C296">
        <v>3362692.567331909</v>
      </c>
    </row>
    <row r="297" spans="1:3">
      <c r="A297">
        <v>295</v>
      </c>
      <c r="B297">
        <v>2665485.06306949</v>
      </c>
      <c r="C297">
        <v>3363163.647733787</v>
      </c>
    </row>
    <row r="298" spans="1:3">
      <c r="A298">
        <v>296</v>
      </c>
      <c r="B298">
        <v>2663734.585474542</v>
      </c>
      <c r="C298">
        <v>3363738.261123878</v>
      </c>
    </row>
    <row r="299" spans="1:3">
      <c r="A299">
        <v>297</v>
      </c>
      <c r="B299">
        <v>2661959.566551545</v>
      </c>
      <c r="C299">
        <v>3364153.641173397</v>
      </c>
    </row>
    <row r="300" spans="1:3">
      <c r="A300">
        <v>298</v>
      </c>
      <c r="B300">
        <v>2661039.917279175</v>
      </c>
      <c r="C300">
        <v>3364362.234661598</v>
      </c>
    </row>
    <row r="301" spans="1:3">
      <c r="A301">
        <v>299</v>
      </c>
      <c r="B301">
        <v>2660918.837027404</v>
      </c>
      <c r="C301">
        <v>3364353.173921245</v>
      </c>
    </row>
    <row r="302" spans="1:3">
      <c r="A302">
        <v>300</v>
      </c>
      <c r="B302">
        <v>2659319.520476228</v>
      </c>
      <c r="C302">
        <v>3364726.974213743</v>
      </c>
    </row>
    <row r="303" spans="1:3">
      <c r="A303">
        <v>301</v>
      </c>
      <c r="B303">
        <v>2657359.859425187</v>
      </c>
      <c r="C303">
        <v>3365162.680259754</v>
      </c>
    </row>
    <row r="304" spans="1:3">
      <c r="A304">
        <v>302</v>
      </c>
      <c r="B304">
        <v>2655559.339267483</v>
      </c>
      <c r="C304">
        <v>3365549.845864683</v>
      </c>
    </row>
    <row r="305" spans="1:3">
      <c r="A305">
        <v>303</v>
      </c>
      <c r="B305">
        <v>2655429.332276387</v>
      </c>
      <c r="C305">
        <v>3365522.842390956</v>
      </c>
    </row>
    <row r="306" spans="1:3">
      <c r="A306">
        <v>304</v>
      </c>
      <c r="B306">
        <v>2654992.998415319</v>
      </c>
      <c r="C306">
        <v>3365834.441204225</v>
      </c>
    </row>
    <row r="307" spans="1:3">
      <c r="A307">
        <v>305</v>
      </c>
      <c r="B307">
        <v>2655455.677386128</v>
      </c>
      <c r="C307">
        <v>3365624.858972578</v>
      </c>
    </row>
    <row r="308" spans="1:3">
      <c r="A308">
        <v>306</v>
      </c>
      <c r="B308">
        <v>2653769.969437897</v>
      </c>
      <c r="C308">
        <v>3365972.173342962</v>
      </c>
    </row>
    <row r="309" spans="1:3">
      <c r="A309">
        <v>307</v>
      </c>
      <c r="B309">
        <v>2653643.690543205</v>
      </c>
      <c r="C309">
        <v>3366100.258420926</v>
      </c>
    </row>
    <row r="310" spans="1:3">
      <c r="A310">
        <v>308</v>
      </c>
      <c r="B310">
        <v>2652402.611945474</v>
      </c>
      <c r="C310">
        <v>3366190.233201745</v>
      </c>
    </row>
    <row r="311" spans="1:3">
      <c r="A311">
        <v>309</v>
      </c>
      <c r="B311">
        <v>2653713.66759847</v>
      </c>
      <c r="C311">
        <v>3365984.225481897</v>
      </c>
    </row>
    <row r="312" spans="1:3">
      <c r="A312">
        <v>310</v>
      </c>
      <c r="B312">
        <v>2653267.690524056</v>
      </c>
      <c r="C312">
        <v>3366003.57532166</v>
      </c>
    </row>
    <row r="313" spans="1:3">
      <c r="A313">
        <v>311</v>
      </c>
      <c r="B313">
        <v>2653959.293834449</v>
      </c>
      <c r="C313">
        <v>3365956.030451211</v>
      </c>
    </row>
    <row r="314" spans="1:3">
      <c r="A314">
        <v>312</v>
      </c>
      <c r="B314">
        <v>2653197.719420594</v>
      </c>
      <c r="C314">
        <v>3366030.02621477</v>
      </c>
    </row>
    <row r="315" spans="1:3">
      <c r="A315">
        <v>313</v>
      </c>
      <c r="B315">
        <v>2653790.844963162</v>
      </c>
      <c r="C315">
        <v>3365928.278112968</v>
      </c>
    </row>
    <row r="316" spans="1:3">
      <c r="A316">
        <v>314</v>
      </c>
      <c r="B316">
        <v>2654591.066557175</v>
      </c>
      <c r="C316">
        <v>3365759.968744757</v>
      </c>
    </row>
    <row r="317" spans="1:3">
      <c r="A317">
        <v>315</v>
      </c>
      <c r="B317">
        <v>2653708.886771459</v>
      </c>
      <c r="C317">
        <v>3365994.483504011</v>
      </c>
    </row>
    <row r="318" spans="1:3">
      <c r="A318">
        <v>316</v>
      </c>
      <c r="B318">
        <v>2653290.208098246</v>
      </c>
      <c r="C318">
        <v>3366164.501641164</v>
      </c>
    </row>
    <row r="319" spans="1:3">
      <c r="A319">
        <v>317</v>
      </c>
      <c r="B319">
        <v>2653365.948062859</v>
      </c>
      <c r="C319">
        <v>3366176.026378373</v>
      </c>
    </row>
    <row r="320" spans="1:3">
      <c r="A320">
        <v>318</v>
      </c>
      <c r="B320">
        <v>2653314.404574534</v>
      </c>
      <c r="C320">
        <v>3366130.62811729</v>
      </c>
    </row>
    <row r="321" spans="1:3">
      <c r="A321">
        <v>319</v>
      </c>
      <c r="B321">
        <v>2653310.321899896</v>
      </c>
      <c r="C321">
        <v>3366165.109444786</v>
      </c>
    </row>
    <row r="322" spans="1:3">
      <c r="A322">
        <v>320</v>
      </c>
      <c r="B322">
        <v>2652873.211236251</v>
      </c>
      <c r="C322">
        <v>3366190.660251424</v>
      </c>
    </row>
    <row r="323" spans="1:3">
      <c r="A323">
        <v>321</v>
      </c>
      <c r="B323">
        <v>2652356.315796614</v>
      </c>
      <c r="C323">
        <v>3366309.691400678</v>
      </c>
    </row>
    <row r="324" spans="1:3">
      <c r="A324">
        <v>322</v>
      </c>
      <c r="B324">
        <v>2652525.231058861</v>
      </c>
      <c r="C324">
        <v>3366213.66721987</v>
      </c>
    </row>
    <row r="325" spans="1:3">
      <c r="A325">
        <v>323</v>
      </c>
      <c r="B325">
        <v>2652634.883605499</v>
      </c>
      <c r="C325">
        <v>3366159.702622547</v>
      </c>
    </row>
    <row r="326" spans="1:3">
      <c r="A326">
        <v>324</v>
      </c>
      <c r="B326">
        <v>2652626.906736928</v>
      </c>
      <c r="C326">
        <v>3366222.154439854</v>
      </c>
    </row>
    <row r="327" spans="1:3">
      <c r="A327">
        <v>325</v>
      </c>
      <c r="B327">
        <v>2652167.177194352</v>
      </c>
      <c r="C327">
        <v>3366306.420195465</v>
      </c>
    </row>
    <row r="328" spans="1:3">
      <c r="A328">
        <v>326</v>
      </c>
      <c r="B328">
        <v>2652948.411427724</v>
      </c>
      <c r="C328">
        <v>3366062.605713111</v>
      </c>
    </row>
    <row r="329" spans="1:3">
      <c r="A329">
        <v>327</v>
      </c>
      <c r="B329">
        <v>2652520.955493869</v>
      </c>
      <c r="C329">
        <v>3366206.246314179</v>
      </c>
    </row>
    <row r="330" spans="1:3">
      <c r="A330">
        <v>328</v>
      </c>
      <c r="B330">
        <v>2652761.223198407</v>
      </c>
      <c r="C330">
        <v>3366098.236102035</v>
      </c>
    </row>
    <row r="331" spans="1:3">
      <c r="A331">
        <v>329</v>
      </c>
      <c r="B331">
        <v>2652553.943222173</v>
      </c>
      <c r="C331">
        <v>3366231.380277128</v>
      </c>
    </row>
    <row r="332" spans="1:3">
      <c r="A332">
        <v>330</v>
      </c>
      <c r="B332">
        <v>2652725.894888725</v>
      </c>
      <c r="C332">
        <v>3366141.937194422</v>
      </c>
    </row>
    <row r="333" spans="1:3">
      <c r="A333">
        <v>331</v>
      </c>
      <c r="B333">
        <v>2652553.239431936</v>
      </c>
      <c r="C333">
        <v>3366236.904978266</v>
      </c>
    </row>
    <row r="334" spans="1:3">
      <c r="A334">
        <v>332</v>
      </c>
      <c r="B334">
        <v>2652475.48344774</v>
      </c>
      <c r="C334">
        <v>3366213.537105798</v>
      </c>
    </row>
    <row r="335" spans="1:3">
      <c r="A335">
        <v>333</v>
      </c>
      <c r="B335">
        <v>2652838.247095041</v>
      </c>
      <c r="C335">
        <v>3366122.13852756</v>
      </c>
    </row>
    <row r="336" spans="1:3">
      <c r="A336">
        <v>334</v>
      </c>
      <c r="B336">
        <v>2652671.568101389</v>
      </c>
      <c r="C336">
        <v>3366151.437276701</v>
      </c>
    </row>
    <row r="337" spans="1:3">
      <c r="A337">
        <v>335</v>
      </c>
      <c r="B337">
        <v>2652627.85485629</v>
      </c>
      <c r="C337">
        <v>3366157.663531692</v>
      </c>
    </row>
    <row r="338" spans="1:3">
      <c r="A338">
        <v>336</v>
      </c>
      <c r="B338">
        <v>2652796.185690405</v>
      </c>
      <c r="C338">
        <v>3366148.290879699</v>
      </c>
    </row>
    <row r="339" spans="1:3">
      <c r="A339">
        <v>337</v>
      </c>
      <c r="B339">
        <v>2653213.502429304</v>
      </c>
      <c r="C339">
        <v>3366042.276279593</v>
      </c>
    </row>
    <row r="340" spans="1:3">
      <c r="A340">
        <v>338</v>
      </c>
      <c r="B340">
        <v>2653190.795955957</v>
      </c>
      <c r="C340">
        <v>3366058.105979186</v>
      </c>
    </row>
    <row r="341" spans="1:3">
      <c r="A341">
        <v>339</v>
      </c>
      <c r="B341">
        <v>2653620.233298366</v>
      </c>
      <c r="C341">
        <v>3365909.180832457</v>
      </c>
    </row>
    <row r="342" spans="1:3">
      <c r="A342">
        <v>340</v>
      </c>
      <c r="B342">
        <v>2653054.497595696</v>
      </c>
      <c r="C342">
        <v>3366092.728787521</v>
      </c>
    </row>
    <row r="343" spans="1:3">
      <c r="A343">
        <v>341</v>
      </c>
      <c r="B343">
        <v>2653246.37329545</v>
      </c>
      <c r="C343">
        <v>3366021.44084922</v>
      </c>
    </row>
    <row r="344" spans="1:3">
      <c r="A344">
        <v>342</v>
      </c>
      <c r="B344">
        <v>2653327.737550084</v>
      </c>
      <c r="C344">
        <v>3366025.313436006</v>
      </c>
    </row>
    <row r="345" spans="1:3">
      <c r="A345">
        <v>343</v>
      </c>
      <c r="B345">
        <v>2653513.025365982</v>
      </c>
      <c r="C345">
        <v>3365976.597405464</v>
      </c>
    </row>
    <row r="346" spans="1:3">
      <c r="A346">
        <v>344</v>
      </c>
      <c r="B346">
        <v>2653395.587348586</v>
      </c>
      <c r="C346">
        <v>3366015.037736223</v>
      </c>
    </row>
    <row r="347" spans="1:3">
      <c r="A347">
        <v>345</v>
      </c>
      <c r="B347">
        <v>2653581.669440412</v>
      </c>
      <c r="C347">
        <v>3365995.909599089</v>
      </c>
    </row>
    <row r="348" spans="1:3">
      <c r="A348">
        <v>346</v>
      </c>
      <c r="B348">
        <v>2653359.68445629</v>
      </c>
      <c r="C348">
        <v>3366011.712694133</v>
      </c>
    </row>
    <row r="349" spans="1:3">
      <c r="A349">
        <v>347</v>
      </c>
      <c r="B349">
        <v>2653321.021619827</v>
      </c>
      <c r="C349">
        <v>3366031.781302497</v>
      </c>
    </row>
    <row r="350" spans="1:3">
      <c r="A350">
        <v>348</v>
      </c>
      <c r="B350">
        <v>2653259.870651752</v>
      </c>
      <c r="C350">
        <v>3366032.596803356</v>
      </c>
    </row>
    <row r="351" spans="1:3">
      <c r="A351">
        <v>349</v>
      </c>
      <c r="B351">
        <v>2653313.966190273</v>
      </c>
      <c r="C351">
        <v>3366020.839679849</v>
      </c>
    </row>
    <row r="352" spans="1:3">
      <c r="A352">
        <v>350</v>
      </c>
      <c r="B352">
        <v>2653447.957744908</v>
      </c>
      <c r="C352">
        <v>3366000.016999162</v>
      </c>
    </row>
    <row r="353" spans="1:3">
      <c r="A353">
        <v>351</v>
      </c>
      <c r="B353">
        <v>2653424.462418346</v>
      </c>
      <c r="C353">
        <v>3365991.312273908</v>
      </c>
    </row>
    <row r="354" spans="1:3">
      <c r="A354">
        <v>352</v>
      </c>
      <c r="B354">
        <v>2653261.183127068</v>
      </c>
      <c r="C354">
        <v>3366015.131903087</v>
      </c>
    </row>
    <row r="355" spans="1:3">
      <c r="A355">
        <v>353</v>
      </c>
      <c r="B355">
        <v>2653433.144605495</v>
      </c>
      <c r="C355">
        <v>3365983.742964475</v>
      </c>
    </row>
    <row r="356" spans="1:3">
      <c r="A356">
        <v>354</v>
      </c>
      <c r="B356">
        <v>2653590.751079448</v>
      </c>
      <c r="C356">
        <v>3365954.43973712</v>
      </c>
    </row>
    <row r="357" spans="1:3">
      <c r="A357">
        <v>355</v>
      </c>
      <c r="B357">
        <v>2653662.818790023</v>
      </c>
      <c r="C357">
        <v>3365936.420956406</v>
      </c>
    </row>
    <row r="358" spans="1:3">
      <c r="A358">
        <v>356</v>
      </c>
      <c r="B358">
        <v>2653506.8128811</v>
      </c>
      <c r="C358">
        <v>3365968.612418666</v>
      </c>
    </row>
    <row r="359" spans="1:3">
      <c r="A359">
        <v>357</v>
      </c>
      <c r="B359">
        <v>2653567.324725664</v>
      </c>
      <c r="C359">
        <v>3365967.946585954</v>
      </c>
    </row>
    <row r="360" spans="1:3">
      <c r="A360">
        <v>358</v>
      </c>
      <c r="B360">
        <v>2653769.900369616</v>
      </c>
      <c r="C360">
        <v>3365895.755013383</v>
      </c>
    </row>
    <row r="361" spans="1:3">
      <c r="A361">
        <v>359</v>
      </c>
      <c r="B361">
        <v>2653607.349781649</v>
      </c>
      <c r="C361">
        <v>3365946.685848251</v>
      </c>
    </row>
    <row r="362" spans="1:3">
      <c r="A362">
        <v>360</v>
      </c>
      <c r="B362">
        <v>2653606.412935311</v>
      </c>
      <c r="C362">
        <v>3365951.145854518</v>
      </c>
    </row>
    <row r="363" spans="1:3">
      <c r="A363">
        <v>361</v>
      </c>
      <c r="B363">
        <v>2653494.86713317</v>
      </c>
      <c r="C363">
        <v>3365969.034071999</v>
      </c>
    </row>
    <row r="364" spans="1:3">
      <c r="A364">
        <v>362</v>
      </c>
      <c r="B364">
        <v>2653483.661885985</v>
      </c>
      <c r="C364">
        <v>3365969.116564273</v>
      </c>
    </row>
    <row r="365" spans="1:3">
      <c r="A365">
        <v>363</v>
      </c>
      <c r="B365">
        <v>2653465.095032301</v>
      </c>
      <c r="C365">
        <v>3365968.436420383</v>
      </c>
    </row>
    <row r="366" spans="1:3">
      <c r="A366">
        <v>364</v>
      </c>
      <c r="B366">
        <v>2653471.908828997</v>
      </c>
      <c r="C366">
        <v>3365976.552638641</v>
      </c>
    </row>
    <row r="367" spans="1:3">
      <c r="A367">
        <v>365</v>
      </c>
      <c r="B367">
        <v>2653453.085459003</v>
      </c>
      <c r="C367">
        <v>3365986.238542987</v>
      </c>
    </row>
    <row r="368" spans="1:3">
      <c r="A368">
        <v>366</v>
      </c>
      <c r="B368">
        <v>2653413.094113987</v>
      </c>
      <c r="C368">
        <v>3365996.387193365</v>
      </c>
    </row>
    <row r="369" spans="1:3">
      <c r="A369">
        <v>367</v>
      </c>
      <c r="B369">
        <v>2653500.31584601</v>
      </c>
      <c r="C369">
        <v>3365967.223489576</v>
      </c>
    </row>
    <row r="370" spans="1:3">
      <c r="A370">
        <v>368</v>
      </c>
      <c r="B370">
        <v>2653468.932936778</v>
      </c>
      <c r="C370">
        <v>3365980.330533457</v>
      </c>
    </row>
    <row r="371" spans="1:3">
      <c r="A371">
        <v>369</v>
      </c>
      <c r="B371">
        <v>2653540.123697247</v>
      </c>
      <c r="C371">
        <v>3365959.815165315</v>
      </c>
    </row>
    <row r="372" spans="1:3">
      <c r="A372">
        <v>370</v>
      </c>
      <c r="B372">
        <v>2653538.940312874</v>
      </c>
      <c r="C372">
        <v>3365953.920020964</v>
      </c>
    </row>
    <row r="373" spans="1:3">
      <c r="A373">
        <v>371</v>
      </c>
      <c r="B373">
        <v>2653532.112972935</v>
      </c>
      <c r="C373">
        <v>3365957.490573817</v>
      </c>
    </row>
    <row r="374" spans="1:3">
      <c r="A374">
        <v>372</v>
      </c>
      <c r="B374">
        <v>2653542.548123892</v>
      </c>
      <c r="C374">
        <v>3365949.919107906</v>
      </c>
    </row>
    <row r="375" spans="1:3">
      <c r="A375">
        <v>373</v>
      </c>
      <c r="B375">
        <v>2653490.077080998</v>
      </c>
      <c r="C375">
        <v>3365959.926715462</v>
      </c>
    </row>
    <row r="376" spans="1:3">
      <c r="A376">
        <v>374</v>
      </c>
      <c r="B376">
        <v>2653550.593490372</v>
      </c>
      <c r="C376">
        <v>3365946.912947643</v>
      </c>
    </row>
    <row r="377" spans="1:3">
      <c r="A377">
        <v>375</v>
      </c>
      <c r="B377">
        <v>2653572.667783232</v>
      </c>
      <c r="C377">
        <v>3365939.424686223</v>
      </c>
    </row>
    <row r="378" spans="1:3">
      <c r="A378">
        <v>376</v>
      </c>
      <c r="B378">
        <v>2653504.480715683</v>
      </c>
      <c r="C378">
        <v>3365952.240832384</v>
      </c>
    </row>
    <row r="379" spans="1:3">
      <c r="A379">
        <v>377</v>
      </c>
      <c r="B379">
        <v>2653527.467419577</v>
      </c>
      <c r="C379">
        <v>3365956.436871887</v>
      </c>
    </row>
    <row r="380" spans="1:3">
      <c r="A380">
        <v>378</v>
      </c>
      <c r="B380">
        <v>2653514.076831639</v>
      </c>
      <c r="C380">
        <v>3365959.760578806</v>
      </c>
    </row>
    <row r="381" spans="1:3">
      <c r="A381">
        <v>379</v>
      </c>
      <c r="B381">
        <v>2653551.55490715</v>
      </c>
      <c r="C381">
        <v>3365950.610232104</v>
      </c>
    </row>
    <row r="382" spans="1:3">
      <c r="A382">
        <v>380</v>
      </c>
      <c r="B382">
        <v>2653453.115780551</v>
      </c>
      <c r="C382">
        <v>3365978.669450645</v>
      </c>
    </row>
    <row r="383" spans="1:3">
      <c r="A383">
        <v>381</v>
      </c>
      <c r="B383">
        <v>2653596.923574227</v>
      </c>
      <c r="C383">
        <v>3365938.412463395</v>
      </c>
    </row>
    <row r="384" spans="1:3">
      <c r="A384">
        <v>382</v>
      </c>
      <c r="B384">
        <v>2653502.490304589</v>
      </c>
      <c r="C384">
        <v>3365963.308807938</v>
      </c>
    </row>
    <row r="385" spans="1:3">
      <c r="A385">
        <v>383</v>
      </c>
      <c r="B385">
        <v>2653506.828316006</v>
      </c>
      <c r="C385">
        <v>3365961.494739471</v>
      </c>
    </row>
    <row r="386" spans="1:3">
      <c r="A386">
        <v>384</v>
      </c>
      <c r="B386">
        <v>2653464.793017626</v>
      </c>
      <c r="C386">
        <v>3365965.063538309</v>
      </c>
    </row>
    <row r="387" spans="1:3">
      <c r="A387">
        <v>385</v>
      </c>
      <c r="B387">
        <v>2653474.014673309</v>
      </c>
      <c r="C387">
        <v>3365961.984476258</v>
      </c>
    </row>
    <row r="388" spans="1:3">
      <c r="A388">
        <v>386</v>
      </c>
      <c r="B388">
        <v>2653450.313012823</v>
      </c>
      <c r="C388">
        <v>3365970.501456251</v>
      </c>
    </row>
    <row r="389" spans="1:3">
      <c r="A389">
        <v>387</v>
      </c>
      <c r="B389">
        <v>2653444.911317422</v>
      </c>
      <c r="C389">
        <v>3365969.578152131</v>
      </c>
    </row>
    <row r="390" spans="1:3">
      <c r="A390">
        <v>388</v>
      </c>
      <c r="B390">
        <v>2653394.310999055</v>
      </c>
      <c r="C390">
        <v>3365984.301154979</v>
      </c>
    </row>
    <row r="391" spans="1:3">
      <c r="A391">
        <v>389</v>
      </c>
      <c r="B391">
        <v>2653386.466868166</v>
      </c>
      <c r="C391">
        <v>3365985.753768574</v>
      </c>
    </row>
    <row r="392" spans="1:3">
      <c r="A392">
        <v>390</v>
      </c>
      <c r="B392">
        <v>2653415.913612739</v>
      </c>
      <c r="C392">
        <v>3365976.950286329</v>
      </c>
    </row>
    <row r="393" spans="1:3">
      <c r="A393">
        <v>391</v>
      </c>
      <c r="B393">
        <v>2653434.783956086</v>
      </c>
      <c r="C393">
        <v>3365971.419398475</v>
      </c>
    </row>
    <row r="394" spans="1:3">
      <c r="A394">
        <v>392</v>
      </c>
      <c r="B394">
        <v>2653415.091229969</v>
      </c>
      <c r="C394">
        <v>3365977.884174569</v>
      </c>
    </row>
    <row r="395" spans="1:3">
      <c r="A395">
        <v>393</v>
      </c>
      <c r="B395">
        <v>2653404.976361601</v>
      </c>
      <c r="C395">
        <v>3365981.390738309</v>
      </c>
    </row>
    <row r="396" spans="1:3">
      <c r="A396">
        <v>394</v>
      </c>
      <c r="B396">
        <v>2653400.421036527</v>
      </c>
      <c r="C396">
        <v>3365981.365558959</v>
      </c>
    </row>
    <row r="397" spans="1:3">
      <c r="A397">
        <v>395</v>
      </c>
      <c r="B397">
        <v>2653386.703072025</v>
      </c>
      <c r="C397">
        <v>3365984.970664657</v>
      </c>
    </row>
    <row r="398" spans="1:3">
      <c r="A398">
        <v>396</v>
      </c>
      <c r="B398">
        <v>2653381.565948778</v>
      </c>
      <c r="C398">
        <v>3365984.047420539</v>
      </c>
    </row>
    <row r="399" spans="1:3">
      <c r="A399">
        <v>397</v>
      </c>
      <c r="B399">
        <v>2653358.183495727</v>
      </c>
      <c r="C399">
        <v>3365987.095856586</v>
      </c>
    </row>
    <row r="400" spans="1:3">
      <c r="A400">
        <v>398</v>
      </c>
      <c r="B400">
        <v>2653395.091745546</v>
      </c>
      <c r="C400">
        <v>3365987.355041946</v>
      </c>
    </row>
    <row r="401" spans="1:3">
      <c r="A401">
        <v>399</v>
      </c>
      <c r="B401">
        <v>2653356.511039149</v>
      </c>
      <c r="C401">
        <v>3365991.373298905</v>
      </c>
    </row>
    <row r="402" spans="1:3">
      <c r="A402">
        <v>400</v>
      </c>
      <c r="B402">
        <v>2653405.992571556</v>
      </c>
      <c r="C402">
        <v>3365977.493600702</v>
      </c>
    </row>
    <row r="403" spans="1:3">
      <c r="A403">
        <v>401</v>
      </c>
      <c r="B403">
        <v>2653394.701292932</v>
      </c>
      <c r="C403">
        <v>3365979.917247589</v>
      </c>
    </row>
    <row r="404" spans="1:3">
      <c r="A404">
        <v>402</v>
      </c>
      <c r="B404">
        <v>2653464.259673427</v>
      </c>
      <c r="C404">
        <v>3365959.516443401</v>
      </c>
    </row>
    <row r="405" spans="1:3">
      <c r="A405">
        <v>403</v>
      </c>
      <c r="B405">
        <v>2653415.423841911</v>
      </c>
      <c r="C405">
        <v>3365974.281766414</v>
      </c>
    </row>
    <row r="406" spans="1:3">
      <c r="A406">
        <v>404</v>
      </c>
      <c r="B406">
        <v>2653396.878867364</v>
      </c>
      <c r="C406">
        <v>3365981.287981253</v>
      </c>
    </row>
    <row r="407" spans="1:3">
      <c r="A407">
        <v>405</v>
      </c>
      <c r="B407">
        <v>2653408.610532886</v>
      </c>
      <c r="C407">
        <v>3365978.437333212</v>
      </c>
    </row>
    <row r="408" spans="1:3">
      <c r="A408">
        <v>406</v>
      </c>
      <c r="B408">
        <v>2653427.721560575</v>
      </c>
      <c r="C408">
        <v>3365977.189067228</v>
      </c>
    </row>
    <row r="409" spans="1:3">
      <c r="A409">
        <v>407</v>
      </c>
      <c r="B409">
        <v>2653421.306218887</v>
      </c>
      <c r="C409">
        <v>3365973.951549498</v>
      </c>
    </row>
    <row r="410" spans="1:3">
      <c r="A410">
        <v>408</v>
      </c>
      <c r="B410">
        <v>2653400.229358168</v>
      </c>
      <c r="C410">
        <v>3365977.352613579</v>
      </c>
    </row>
    <row r="411" spans="1:3">
      <c r="A411">
        <v>409</v>
      </c>
      <c r="B411">
        <v>2653400.82125567</v>
      </c>
      <c r="C411">
        <v>3365978.36736619</v>
      </c>
    </row>
    <row r="412" spans="1:3">
      <c r="A412">
        <v>410</v>
      </c>
      <c r="B412">
        <v>2653444.830780218</v>
      </c>
      <c r="C412">
        <v>3365970.325848098</v>
      </c>
    </row>
    <row r="413" spans="1:3">
      <c r="A413">
        <v>411</v>
      </c>
      <c r="B413">
        <v>2653415.804645466</v>
      </c>
      <c r="C413">
        <v>3365977.584564181</v>
      </c>
    </row>
    <row r="414" spans="1:3">
      <c r="A414">
        <v>412</v>
      </c>
      <c r="B414">
        <v>2653419.794008238</v>
      </c>
      <c r="C414">
        <v>3365973.562548802</v>
      </c>
    </row>
    <row r="415" spans="1:3">
      <c r="A415">
        <v>413</v>
      </c>
      <c r="B415">
        <v>2653402.219133912</v>
      </c>
      <c r="C415">
        <v>3365977.447015924</v>
      </c>
    </row>
    <row r="416" spans="1:3">
      <c r="A416">
        <v>414</v>
      </c>
      <c r="B416">
        <v>2653413.643680386</v>
      </c>
      <c r="C416">
        <v>3365973.866581795</v>
      </c>
    </row>
    <row r="417" spans="1:3">
      <c r="A417">
        <v>415</v>
      </c>
      <c r="B417">
        <v>2653416.510709181</v>
      </c>
      <c r="C417">
        <v>3365973.511406261</v>
      </c>
    </row>
    <row r="418" spans="1:3">
      <c r="A418">
        <v>416</v>
      </c>
      <c r="B418">
        <v>2653411.878108899</v>
      </c>
      <c r="C418">
        <v>3365973.484610973</v>
      </c>
    </row>
    <row r="419" spans="1:3">
      <c r="A419">
        <v>417</v>
      </c>
      <c r="B419">
        <v>2653414.07558776</v>
      </c>
      <c r="C419">
        <v>3365974.372180421</v>
      </c>
    </row>
    <row r="420" spans="1:3">
      <c r="A420">
        <v>418</v>
      </c>
      <c r="B420">
        <v>2653428.629383164</v>
      </c>
      <c r="C420">
        <v>3365972.806914744</v>
      </c>
    </row>
    <row r="421" spans="1:3">
      <c r="A421">
        <v>419</v>
      </c>
      <c r="B421">
        <v>2653441.404893479</v>
      </c>
      <c r="C421">
        <v>3365969.365981409</v>
      </c>
    </row>
    <row r="422" spans="1:3">
      <c r="A422">
        <v>420</v>
      </c>
      <c r="B422">
        <v>2653437.840819784</v>
      </c>
      <c r="C422">
        <v>3365970.896472018</v>
      </c>
    </row>
    <row r="423" spans="1:3">
      <c r="A423">
        <v>421</v>
      </c>
      <c r="B423">
        <v>2653427.476183497</v>
      </c>
      <c r="C423">
        <v>3365975.276735539</v>
      </c>
    </row>
    <row r="424" spans="1:3">
      <c r="A424">
        <v>422</v>
      </c>
      <c r="B424">
        <v>2653433.948872162</v>
      </c>
      <c r="C424">
        <v>3365972.484313279</v>
      </c>
    </row>
    <row r="425" spans="1:3">
      <c r="A425">
        <v>423</v>
      </c>
      <c r="B425">
        <v>2653411.11287932</v>
      </c>
      <c r="C425">
        <v>3365978.928376526</v>
      </c>
    </row>
    <row r="426" spans="1:3">
      <c r="A426">
        <v>424</v>
      </c>
      <c r="B426">
        <v>2653401.361798004</v>
      </c>
      <c r="C426">
        <v>3365980.659330576</v>
      </c>
    </row>
    <row r="427" spans="1:3">
      <c r="A427">
        <v>425</v>
      </c>
      <c r="B427">
        <v>2653416.525122155</v>
      </c>
      <c r="C427">
        <v>3365977.776312581</v>
      </c>
    </row>
    <row r="428" spans="1:3">
      <c r="A428">
        <v>426</v>
      </c>
      <c r="B428">
        <v>2653399.137991681</v>
      </c>
      <c r="C428">
        <v>3365982.537849218</v>
      </c>
    </row>
    <row r="429" spans="1:3">
      <c r="A429">
        <v>427</v>
      </c>
      <c r="B429">
        <v>2653413.119791581</v>
      </c>
      <c r="C429">
        <v>3365977.110563375</v>
      </c>
    </row>
    <row r="430" spans="1:3">
      <c r="A430">
        <v>428</v>
      </c>
      <c r="B430">
        <v>2653403.27614364</v>
      </c>
      <c r="C430">
        <v>3365980.853602732</v>
      </c>
    </row>
    <row r="431" spans="1:3">
      <c r="A431">
        <v>429</v>
      </c>
      <c r="B431">
        <v>2653415.392789027</v>
      </c>
      <c r="C431">
        <v>3365980.895360067</v>
      </c>
    </row>
    <row r="432" spans="1:3">
      <c r="A432">
        <v>430</v>
      </c>
      <c r="B432">
        <v>2653410.344955471</v>
      </c>
      <c r="C432">
        <v>3365979.360368835</v>
      </c>
    </row>
    <row r="433" spans="1:3">
      <c r="A433">
        <v>431</v>
      </c>
      <c r="B433">
        <v>2653393.280316681</v>
      </c>
      <c r="C433">
        <v>3365983.86899143</v>
      </c>
    </row>
    <row r="434" spans="1:3">
      <c r="A434">
        <v>432</v>
      </c>
      <c r="B434">
        <v>2653414.772094456</v>
      </c>
      <c r="C434">
        <v>3365977.913732782</v>
      </c>
    </row>
    <row r="435" spans="1:3">
      <c r="A435">
        <v>433</v>
      </c>
      <c r="B435">
        <v>2653408.279142874</v>
      </c>
      <c r="C435">
        <v>3365979.930185749</v>
      </c>
    </row>
    <row r="436" spans="1:3">
      <c r="A436">
        <v>434</v>
      </c>
      <c r="B436">
        <v>2653400.288931055</v>
      </c>
      <c r="C436">
        <v>3365980.490512199</v>
      </c>
    </row>
    <row r="437" spans="1:3">
      <c r="A437">
        <v>435</v>
      </c>
      <c r="B437">
        <v>2653415.464512318</v>
      </c>
      <c r="C437">
        <v>3365977.959324688</v>
      </c>
    </row>
    <row r="438" spans="1:3">
      <c r="A438">
        <v>436</v>
      </c>
      <c r="B438">
        <v>2653421.682223291</v>
      </c>
      <c r="C438">
        <v>3365975.979280664</v>
      </c>
    </row>
    <row r="439" spans="1:3">
      <c r="A439">
        <v>437</v>
      </c>
      <c r="B439">
        <v>2653413.457040276</v>
      </c>
      <c r="C439">
        <v>3365978.346104085</v>
      </c>
    </row>
    <row r="440" spans="1:3">
      <c r="A440">
        <v>438</v>
      </c>
      <c r="B440">
        <v>2653424.937481124</v>
      </c>
      <c r="C440">
        <v>3365975.102183025</v>
      </c>
    </row>
    <row r="441" spans="1:3">
      <c r="A441">
        <v>439</v>
      </c>
      <c r="B441">
        <v>2653429.473577552</v>
      </c>
      <c r="C441">
        <v>3365974.548666915</v>
      </c>
    </row>
    <row r="442" spans="1:3">
      <c r="A442">
        <v>440</v>
      </c>
      <c r="B442">
        <v>2653432.459144921</v>
      </c>
      <c r="C442">
        <v>3365974.720044093</v>
      </c>
    </row>
    <row r="443" spans="1:3">
      <c r="A443">
        <v>441</v>
      </c>
      <c r="B443">
        <v>2653433.489039678</v>
      </c>
      <c r="C443">
        <v>3365974.006636597</v>
      </c>
    </row>
    <row r="444" spans="1:3">
      <c r="A444">
        <v>442</v>
      </c>
      <c r="B444">
        <v>2653436.950574666</v>
      </c>
      <c r="C444">
        <v>3365973.835655317</v>
      </c>
    </row>
    <row r="445" spans="1:3">
      <c r="A445">
        <v>443</v>
      </c>
      <c r="B445">
        <v>2653429.76099889</v>
      </c>
      <c r="C445">
        <v>3365975.541857351</v>
      </c>
    </row>
    <row r="446" spans="1:3">
      <c r="A446">
        <v>444</v>
      </c>
      <c r="B446">
        <v>2653428.350323903</v>
      </c>
      <c r="C446">
        <v>3365975.515433634</v>
      </c>
    </row>
    <row r="447" spans="1:3">
      <c r="A447">
        <v>445</v>
      </c>
      <c r="B447">
        <v>2653437.430492233</v>
      </c>
      <c r="C447">
        <v>3365973.369490726</v>
      </c>
    </row>
    <row r="448" spans="1:3">
      <c r="A448">
        <v>446</v>
      </c>
      <c r="B448">
        <v>2653443.290357348</v>
      </c>
      <c r="C448">
        <v>3365972.063224997</v>
      </c>
    </row>
    <row r="449" spans="1:3">
      <c r="A449">
        <v>447</v>
      </c>
      <c r="B449">
        <v>2653441.626386664</v>
      </c>
      <c r="C449">
        <v>3365973.02349199</v>
      </c>
    </row>
    <row r="450" spans="1:3">
      <c r="A450">
        <v>448</v>
      </c>
      <c r="B450">
        <v>2653444.98422921</v>
      </c>
      <c r="C450">
        <v>3365971.21268576</v>
      </c>
    </row>
    <row r="451" spans="1:3">
      <c r="A451">
        <v>449</v>
      </c>
      <c r="B451">
        <v>2653432.040728423</v>
      </c>
      <c r="C451">
        <v>3365975.1396339</v>
      </c>
    </row>
    <row r="452" spans="1:3">
      <c r="A452">
        <v>450</v>
      </c>
      <c r="B452">
        <v>2653440.810069222</v>
      </c>
      <c r="C452">
        <v>3365971.61980746</v>
      </c>
    </row>
    <row r="453" spans="1:3">
      <c r="A453">
        <v>451</v>
      </c>
      <c r="B453">
        <v>2653433.966486821</v>
      </c>
      <c r="C453">
        <v>3365974.371017793</v>
      </c>
    </row>
    <row r="454" spans="1:3">
      <c r="A454">
        <v>452</v>
      </c>
      <c r="B454">
        <v>2653431.76294815</v>
      </c>
      <c r="C454">
        <v>3365974.684238459</v>
      </c>
    </row>
    <row r="455" spans="1:3">
      <c r="A455">
        <v>453</v>
      </c>
      <c r="B455">
        <v>2653432.515467453</v>
      </c>
      <c r="C455">
        <v>3365974.397185157</v>
      </c>
    </row>
    <row r="456" spans="1:3">
      <c r="A456">
        <v>454</v>
      </c>
      <c r="B456">
        <v>2653433.398878024</v>
      </c>
      <c r="C456">
        <v>3365974.358221796</v>
      </c>
    </row>
    <row r="457" spans="1:3">
      <c r="A457">
        <v>455</v>
      </c>
      <c r="B457">
        <v>2653433.128592645</v>
      </c>
      <c r="C457">
        <v>3365973.732358225</v>
      </c>
    </row>
    <row r="458" spans="1:3">
      <c r="A458">
        <v>456</v>
      </c>
      <c r="B458">
        <v>2653431.142913873</v>
      </c>
      <c r="C458">
        <v>3365974.723815403</v>
      </c>
    </row>
    <row r="459" spans="1:3">
      <c r="A459">
        <v>457</v>
      </c>
      <c r="B459">
        <v>2653432.242570829</v>
      </c>
      <c r="C459">
        <v>3365974.284453567</v>
      </c>
    </row>
    <row r="460" spans="1:3">
      <c r="A460">
        <v>458</v>
      </c>
      <c r="B460">
        <v>2653434.03153379</v>
      </c>
      <c r="C460">
        <v>3365973.856751193</v>
      </c>
    </row>
    <row r="461" spans="1:3">
      <c r="A461">
        <v>459</v>
      </c>
      <c r="B461">
        <v>2653433.491546615</v>
      </c>
      <c r="C461">
        <v>3365973.886560509</v>
      </c>
    </row>
    <row r="462" spans="1:3">
      <c r="A462">
        <v>460</v>
      </c>
      <c r="B462">
        <v>2653433.013265682</v>
      </c>
      <c r="C462">
        <v>3365973.969321551</v>
      </c>
    </row>
    <row r="463" spans="1:3">
      <c r="A463">
        <v>461</v>
      </c>
      <c r="B463">
        <v>2653431.086912715</v>
      </c>
      <c r="C463">
        <v>3365974.249483641</v>
      </c>
    </row>
    <row r="464" spans="1:3">
      <c r="A464">
        <v>462</v>
      </c>
      <c r="B464">
        <v>2653435.77298469</v>
      </c>
      <c r="C464">
        <v>3365973.679658039</v>
      </c>
    </row>
    <row r="465" spans="1:3">
      <c r="A465">
        <v>463</v>
      </c>
      <c r="B465">
        <v>2653432.982427628</v>
      </c>
      <c r="C465">
        <v>3365974.167224428</v>
      </c>
    </row>
    <row r="466" spans="1:3">
      <c r="A466">
        <v>464</v>
      </c>
      <c r="B466">
        <v>2653431.628389868</v>
      </c>
      <c r="C466">
        <v>3365974.619820158</v>
      </c>
    </row>
    <row r="467" spans="1:3">
      <c r="A467">
        <v>465</v>
      </c>
      <c r="B467">
        <v>2653430.735236585</v>
      </c>
      <c r="C467">
        <v>3365974.861556239</v>
      </c>
    </row>
    <row r="468" spans="1:3">
      <c r="A468">
        <v>466</v>
      </c>
      <c r="B468">
        <v>2653430.170404753</v>
      </c>
      <c r="C468">
        <v>3365974.577968342</v>
      </c>
    </row>
    <row r="469" spans="1:3">
      <c r="A469">
        <v>467</v>
      </c>
      <c r="B469">
        <v>2653429.814270262</v>
      </c>
      <c r="C469">
        <v>3365974.605919654</v>
      </c>
    </row>
    <row r="470" spans="1:3">
      <c r="A470">
        <v>468</v>
      </c>
      <c r="B470">
        <v>2653431.173067081</v>
      </c>
      <c r="C470">
        <v>3365974.261705922</v>
      </c>
    </row>
    <row r="471" spans="1:3">
      <c r="A471">
        <v>469</v>
      </c>
      <c r="B471">
        <v>2653431.998588203</v>
      </c>
      <c r="C471">
        <v>3365974.14489159</v>
      </c>
    </row>
    <row r="472" spans="1:3">
      <c r="A472">
        <v>470</v>
      </c>
      <c r="B472">
        <v>2653431.889266831</v>
      </c>
      <c r="C472">
        <v>3365973.990246145</v>
      </c>
    </row>
    <row r="473" spans="1:3">
      <c r="A473">
        <v>471</v>
      </c>
      <c r="B473">
        <v>2653429.449125809</v>
      </c>
      <c r="C473">
        <v>3365974.579084514</v>
      </c>
    </row>
    <row r="474" spans="1:3">
      <c r="A474">
        <v>472</v>
      </c>
      <c r="B474">
        <v>2653432.2943779</v>
      </c>
      <c r="C474">
        <v>3365973.950328229</v>
      </c>
    </row>
    <row r="475" spans="1:3">
      <c r="A475">
        <v>473</v>
      </c>
      <c r="B475">
        <v>2653433.146975733</v>
      </c>
      <c r="C475">
        <v>3365973.848138421</v>
      </c>
    </row>
    <row r="476" spans="1:3">
      <c r="A476">
        <v>474</v>
      </c>
      <c r="B476">
        <v>2653434.181158177</v>
      </c>
      <c r="C476">
        <v>3365973.492238848</v>
      </c>
    </row>
    <row r="477" spans="1:3">
      <c r="A477">
        <v>475</v>
      </c>
      <c r="B477">
        <v>2653430.68625404</v>
      </c>
      <c r="C477">
        <v>3365974.372645637</v>
      </c>
    </row>
    <row r="478" spans="1:3">
      <c r="A478">
        <v>476</v>
      </c>
      <c r="B478">
        <v>2653432.177783526</v>
      </c>
      <c r="C478">
        <v>3365973.926829207</v>
      </c>
    </row>
    <row r="479" spans="1:3">
      <c r="A479">
        <v>477</v>
      </c>
      <c r="B479">
        <v>2653430.444769735</v>
      </c>
      <c r="C479">
        <v>3365974.25540465</v>
      </c>
    </row>
    <row r="480" spans="1:3">
      <c r="A480">
        <v>478</v>
      </c>
      <c r="B480">
        <v>2653431.470720291</v>
      </c>
      <c r="C480">
        <v>3365974.387715025</v>
      </c>
    </row>
    <row r="481" spans="1:3">
      <c r="A481">
        <v>479</v>
      </c>
      <c r="B481">
        <v>2653430.641710289</v>
      </c>
      <c r="C481">
        <v>3365974.506589151</v>
      </c>
    </row>
    <row r="482" spans="1:3">
      <c r="A482">
        <v>480</v>
      </c>
      <c r="B482">
        <v>2653430.653372165</v>
      </c>
      <c r="C482">
        <v>3365974.581375435</v>
      </c>
    </row>
    <row r="483" spans="1:3">
      <c r="A483">
        <v>481</v>
      </c>
      <c r="B483">
        <v>2653430.951368826</v>
      </c>
      <c r="C483">
        <v>3365974.66466452</v>
      </c>
    </row>
    <row r="484" spans="1:3">
      <c r="A484">
        <v>482</v>
      </c>
      <c r="B484">
        <v>2653429.225403361</v>
      </c>
      <c r="C484">
        <v>3365974.937499633</v>
      </c>
    </row>
    <row r="485" spans="1:3">
      <c r="A485">
        <v>483</v>
      </c>
      <c r="B485">
        <v>2653430.415738047</v>
      </c>
      <c r="C485">
        <v>3365974.651967417</v>
      </c>
    </row>
    <row r="486" spans="1:3">
      <c r="A486">
        <v>484</v>
      </c>
      <c r="B486">
        <v>2653429.777834446</v>
      </c>
      <c r="C486">
        <v>3365974.962168417</v>
      </c>
    </row>
    <row r="487" spans="1:3">
      <c r="A487">
        <v>485</v>
      </c>
      <c r="B487">
        <v>2653429.889041697</v>
      </c>
      <c r="C487">
        <v>3365974.769774423</v>
      </c>
    </row>
    <row r="488" spans="1:3">
      <c r="A488">
        <v>486</v>
      </c>
      <c r="B488">
        <v>2653429.890932509</v>
      </c>
      <c r="C488">
        <v>3365974.653205518</v>
      </c>
    </row>
    <row r="489" spans="1:3">
      <c r="A489">
        <v>487</v>
      </c>
      <c r="B489">
        <v>2653429.959479917</v>
      </c>
      <c r="C489">
        <v>3365974.798346195</v>
      </c>
    </row>
    <row r="490" spans="1:3">
      <c r="A490">
        <v>488</v>
      </c>
      <c r="B490">
        <v>2653430.897737315</v>
      </c>
      <c r="C490">
        <v>3365974.543490987</v>
      </c>
    </row>
    <row r="491" spans="1:3">
      <c r="A491">
        <v>489</v>
      </c>
      <c r="B491">
        <v>2653430.695280377</v>
      </c>
      <c r="C491">
        <v>3365974.555892933</v>
      </c>
    </row>
    <row r="492" spans="1:3">
      <c r="A492">
        <v>490</v>
      </c>
      <c r="B492">
        <v>2653430.543018041</v>
      </c>
      <c r="C492">
        <v>3365974.618228723</v>
      </c>
    </row>
    <row r="493" spans="1:3">
      <c r="A493">
        <v>491</v>
      </c>
      <c r="B493">
        <v>2653429.86525392</v>
      </c>
      <c r="C493">
        <v>3365974.851479169</v>
      </c>
    </row>
    <row r="494" spans="1:3">
      <c r="A494">
        <v>492</v>
      </c>
      <c r="B494">
        <v>2653429.888585506</v>
      </c>
      <c r="C494">
        <v>3365974.793140357</v>
      </c>
    </row>
    <row r="495" spans="1:3">
      <c r="A495">
        <v>493</v>
      </c>
      <c r="B495">
        <v>2653431.319019257</v>
      </c>
      <c r="C495">
        <v>3365974.260351277</v>
      </c>
    </row>
    <row r="496" spans="1:3">
      <c r="A496">
        <v>494</v>
      </c>
      <c r="B496">
        <v>2653429.955381588</v>
      </c>
      <c r="C496">
        <v>3365974.650464007</v>
      </c>
    </row>
    <row r="497" spans="1:3">
      <c r="A497">
        <v>495</v>
      </c>
      <c r="B497">
        <v>2653431.074157986</v>
      </c>
      <c r="C497">
        <v>3365974.33906997</v>
      </c>
    </row>
    <row r="498" spans="1:3">
      <c r="A498">
        <v>496</v>
      </c>
      <c r="B498">
        <v>2653429.759690877</v>
      </c>
      <c r="C498">
        <v>3365974.691077395</v>
      </c>
    </row>
    <row r="499" spans="1:3">
      <c r="A499">
        <v>497</v>
      </c>
      <c r="B499">
        <v>2653431.40580657</v>
      </c>
      <c r="C499">
        <v>3365974.254569323</v>
      </c>
    </row>
    <row r="500" spans="1:3">
      <c r="A500">
        <v>498</v>
      </c>
      <c r="B500">
        <v>2653429.681642136</v>
      </c>
      <c r="C500">
        <v>3365974.742721972</v>
      </c>
    </row>
    <row r="501" spans="1:3">
      <c r="A501">
        <v>499</v>
      </c>
      <c r="B501">
        <v>2653428.204006903</v>
      </c>
      <c r="C501">
        <v>3365974.933019989</v>
      </c>
    </row>
    <row r="502" spans="1:3">
      <c r="A502">
        <v>500</v>
      </c>
      <c r="B502">
        <v>2653429.293411673</v>
      </c>
      <c r="C502">
        <v>3365974.825657281</v>
      </c>
    </row>
    <row r="503" spans="1:3">
      <c r="A503">
        <v>501</v>
      </c>
      <c r="B503">
        <v>2653429.192167788</v>
      </c>
      <c r="C503">
        <v>3365974.911595436</v>
      </c>
    </row>
    <row r="504" spans="1:3">
      <c r="A504">
        <v>502</v>
      </c>
      <c r="B504">
        <v>2653429.428816153</v>
      </c>
      <c r="C504">
        <v>3365974.788106874</v>
      </c>
    </row>
    <row r="505" spans="1:3">
      <c r="A505">
        <v>503</v>
      </c>
      <c r="B505">
        <v>2653429.335293129</v>
      </c>
      <c r="C505">
        <v>3365974.783286866</v>
      </c>
    </row>
    <row r="506" spans="1:3">
      <c r="A506">
        <v>504</v>
      </c>
      <c r="B506">
        <v>2653429.184399539</v>
      </c>
      <c r="C506">
        <v>3365974.841101715</v>
      </c>
    </row>
    <row r="507" spans="1:3">
      <c r="A507">
        <v>505</v>
      </c>
      <c r="B507">
        <v>2653429.717703917</v>
      </c>
      <c r="C507">
        <v>3365974.67198048</v>
      </c>
    </row>
    <row r="508" spans="1:3">
      <c r="A508">
        <v>506</v>
      </c>
      <c r="B508">
        <v>2653429.798980025</v>
      </c>
      <c r="C508">
        <v>3365974.690714987</v>
      </c>
    </row>
    <row r="509" spans="1:3">
      <c r="A509">
        <v>507</v>
      </c>
      <c r="B509">
        <v>2653429.587699181</v>
      </c>
      <c r="C509">
        <v>3365974.712361543</v>
      </c>
    </row>
    <row r="510" spans="1:3">
      <c r="A510">
        <v>508</v>
      </c>
      <c r="B510">
        <v>2653430.659945902</v>
      </c>
      <c r="C510">
        <v>3365974.389373689</v>
      </c>
    </row>
    <row r="511" spans="1:3">
      <c r="A511">
        <v>509</v>
      </c>
      <c r="B511">
        <v>2653430.041608347</v>
      </c>
      <c r="C511">
        <v>3365974.636070216</v>
      </c>
    </row>
    <row r="512" spans="1:3">
      <c r="A512">
        <v>510</v>
      </c>
      <c r="B512">
        <v>2653429.367552211</v>
      </c>
      <c r="C512">
        <v>3365974.691215378</v>
      </c>
    </row>
    <row r="513" spans="1:3">
      <c r="A513">
        <v>511</v>
      </c>
      <c r="B513">
        <v>2653429.402608782</v>
      </c>
      <c r="C513">
        <v>3365974.720956703</v>
      </c>
    </row>
    <row r="514" spans="1:3">
      <c r="A514">
        <v>512</v>
      </c>
      <c r="B514">
        <v>2653429.461377725</v>
      </c>
      <c r="C514">
        <v>3365974.606219093</v>
      </c>
    </row>
    <row r="515" spans="1:3">
      <c r="A515">
        <v>513</v>
      </c>
      <c r="B515">
        <v>2653429.416786088</v>
      </c>
      <c r="C515">
        <v>3365974.681731122</v>
      </c>
    </row>
    <row r="516" spans="1:3">
      <c r="A516">
        <v>514</v>
      </c>
      <c r="B516">
        <v>2653429.321227351</v>
      </c>
      <c r="C516">
        <v>3365974.641877766</v>
      </c>
    </row>
    <row r="517" spans="1:3">
      <c r="A517">
        <v>515</v>
      </c>
      <c r="B517">
        <v>2653429.19566342</v>
      </c>
      <c r="C517">
        <v>3365974.708859484</v>
      </c>
    </row>
    <row r="518" spans="1:3">
      <c r="A518">
        <v>516</v>
      </c>
      <c r="B518">
        <v>2653429.300295875</v>
      </c>
      <c r="C518">
        <v>3365974.720850409</v>
      </c>
    </row>
    <row r="519" spans="1:3">
      <c r="A519">
        <v>517</v>
      </c>
      <c r="B519">
        <v>2653429.554490999</v>
      </c>
      <c r="C519">
        <v>3365974.642464071</v>
      </c>
    </row>
    <row r="520" spans="1:3">
      <c r="A520">
        <v>518</v>
      </c>
      <c r="B520">
        <v>2653429.559816389</v>
      </c>
      <c r="C520">
        <v>3365974.638387754</v>
      </c>
    </row>
    <row r="521" spans="1:3">
      <c r="A521">
        <v>519</v>
      </c>
      <c r="B521">
        <v>2653429.116259562</v>
      </c>
      <c r="C521">
        <v>3365974.775998585</v>
      </c>
    </row>
    <row r="522" spans="1:3">
      <c r="A522">
        <v>520</v>
      </c>
      <c r="B522">
        <v>2653429.547507004</v>
      </c>
      <c r="C522">
        <v>3365974.654455118</v>
      </c>
    </row>
    <row r="523" spans="1:3">
      <c r="A523">
        <v>521</v>
      </c>
      <c r="B523">
        <v>2653430.12015916</v>
      </c>
      <c r="C523">
        <v>3365974.535533424</v>
      </c>
    </row>
    <row r="524" spans="1:3">
      <c r="A524">
        <v>522</v>
      </c>
      <c r="B524">
        <v>2653429.473689915</v>
      </c>
      <c r="C524">
        <v>3365974.664720133</v>
      </c>
    </row>
    <row r="525" spans="1:3">
      <c r="A525">
        <v>523</v>
      </c>
      <c r="B525">
        <v>2653429.58342881</v>
      </c>
      <c r="C525">
        <v>3365974.65954224</v>
      </c>
    </row>
    <row r="526" spans="1:3">
      <c r="A526">
        <v>524</v>
      </c>
      <c r="B526">
        <v>2653429.734450494</v>
      </c>
      <c r="C526">
        <v>3365974.601503734</v>
      </c>
    </row>
    <row r="527" spans="1:3">
      <c r="A527">
        <v>525</v>
      </c>
      <c r="B527">
        <v>2653429.686670476</v>
      </c>
      <c r="C527">
        <v>3365974.634049401</v>
      </c>
    </row>
    <row r="528" spans="1:3">
      <c r="A528">
        <v>526</v>
      </c>
      <c r="B528">
        <v>2653429.5641836</v>
      </c>
      <c r="C528">
        <v>3365974.646809123</v>
      </c>
    </row>
    <row r="529" spans="1:3">
      <c r="A529">
        <v>527</v>
      </c>
      <c r="B529">
        <v>2653429.595149458</v>
      </c>
      <c r="C529">
        <v>3365974.636666644</v>
      </c>
    </row>
    <row r="530" spans="1:3">
      <c r="A530">
        <v>528</v>
      </c>
      <c r="B530">
        <v>2653429.769492041</v>
      </c>
      <c r="C530">
        <v>3365974.581561933</v>
      </c>
    </row>
    <row r="531" spans="1:3">
      <c r="A531">
        <v>529</v>
      </c>
      <c r="B531">
        <v>2653429.76521584</v>
      </c>
      <c r="C531">
        <v>3365974.569367799</v>
      </c>
    </row>
    <row r="532" spans="1:3">
      <c r="A532">
        <v>530</v>
      </c>
      <c r="B532">
        <v>2653429.662729629</v>
      </c>
      <c r="C532">
        <v>3365974.591895419</v>
      </c>
    </row>
    <row r="533" spans="1:3">
      <c r="A533">
        <v>531</v>
      </c>
      <c r="B533">
        <v>2653429.770772529</v>
      </c>
      <c r="C533">
        <v>3365974.572764778</v>
      </c>
    </row>
    <row r="534" spans="1:3">
      <c r="A534">
        <v>532</v>
      </c>
      <c r="B534">
        <v>2653429.659225802</v>
      </c>
      <c r="C534">
        <v>3365974.556451925</v>
      </c>
    </row>
    <row r="535" spans="1:3">
      <c r="A535">
        <v>533</v>
      </c>
      <c r="B535">
        <v>2653429.393762765</v>
      </c>
      <c r="C535">
        <v>3365974.651117865</v>
      </c>
    </row>
    <row r="536" spans="1:3">
      <c r="A536">
        <v>534</v>
      </c>
      <c r="B536">
        <v>2653429.901498237</v>
      </c>
      <c r="C536">
        <v>3365974.550134872</v>
      </c>
    </row>
    <row r="537" spans="1:3">
      <c r="A537">
        <v>535</v>
      </c>
      <c r="B537">
        <v>2653429.932237349</v>
      </c>
      <c r="C537">
        <v>3365974.531883828</v>
      </c>
    </row>
    <row r="538" spans="1:3">
      <c r="A538">
        <v>536</v>
      </c>
      <c r="B538">
        <v>2653429.793008223</v>
      </c>
      <c r="C538">
        <v>3365974.577814387</v>
      </c>
    </row>
    <row r="539" spans="1:3">
      <c r="A539">
        <v>537</v>
      </c>
      <c r="B539">
        <v>2653429.70124783</v>
      </c>
      <c r="C539">
        <v>3365974.619568056</v>
      </c>
    </row>
    <row r="540" spans="1:3">
      <c r="A540">
        <v>538</v>
      </c>
      <c r="B540">
        <v>2653429.849685417</v>
      </c>
      <c r="C540">
        <v>3365974.592921501</v>
      </c>
    </row>
    <row r="541" spans="1:3">
      <c r="A541">
        <v>539</v>
      </c>
      <c r="B541">
        <v>2653429.704571849</v>
      </c>
      <c r="C541">
        <v>3365974.600604413</v>
      </c>
    </row>
    <row r="542" spans="1:3">
      <c r="A542">
        <v>540</v>
      </c>
      <c r="B542">
        <v>2653429.868845178</v>
      </c>
      <c r="C542">
        <v>3365974.533251739</v>
      </c>
    </row>
    <row r="543" spans="1:3">
      <c r="A543">
        <v>541</v>
      </c>
      <c r="B543">
        <v>2653429.926075529</v>
      </c>
      <c r="C543">
        <v>3365974.554340716</v>
      </c>
    </row>
    <row r="544" spans="1:3">
      <c r="A544">
        <v>542</v>
      </c>
      <c r="B544">
        <v>2653429.769639492</v>
      </c>
      <c r="C544">
        <v>3365974.591234163</v>
      </c>
    </row>
    <row r="545" spans="1:3">
      <c r="A545">
        <v>543</v>
      </c>
      <c r="B545">
        <v>2653429.736443493</v>
      </c>
      <c r="C545">
        <v>3365974.589045917</v>
      </c>
    </row>
    <row r="546" spans="1:3">
      <c r="A546">
        <v>544</v>
      </c>
      <c r="B546">
        <v>2653429.797791764</v>
      </c>
      <c r="C546">
        <v>3365974.578041591</v>
      </c>
    </row>
    <row r="547" spans="1:3">
      <c r="A547">
        <v>545</v>
      </c>
      <c r="B547">
        <v>2653429.627705188</v>
      </c>
      <c r="C547">
        <v>3365974.618354503</v>
      </c>
    </row>
    <row r="548" spans="1:3">
      <c r="A548">
        <v>546</v>
      </c>
      <c r="B548">
        <v>2653429.588581782</v>
      </c>
      <c r="C548">
        <v>3365974.629444608</v>
      </c>
    </row>
    <row r="549" spans="1:3">
      <c r="A549">
        <v>547</v>
      </c>
      <c r="B549">
        <v>2653429.53732487</v>
      </c>
      <c r="C549">
        <v>3365974.632400693</v>
      </c>
    </row>
    <row r="550" spans="1:3">
      <c r="A550">
        <v>548</v>
      </c>
      <c r="B550">
        <v>2653429.525050556</v>
      </c>
      <c r="C550">
        <v>3365974.628206578</v>
      </c>
    </row>
    <row r="551" spans="1:3">
      <c r="A551">
        <v>549</v>
      </c>
      <c r="B551">
        <v>2653429.581158157</v>
      </c>
      <c r="C551">
        <v>3365974.618750192</v>
      </c>
    </row>
    <row r="552" spans="1:3">
      <c r="A552">
        <v>550</v>
      </c>
      <c r="B552">
        <v>2653429.639581775</v>
      </c>
      <c r="C552">
        <v>3365974.603303174</v>
      </c>
    </row>
    <row r="553" spans="1:3">
      <c r="A553">
        <v>551</v>
      </c>
      <c r="B553">
        <v>2653429.571869497</v>
      </c>
      <c r="C553">
        <v>3365974.616042593</v>
      </c>
    </row>
    <row r="554" spans="1:3">
      <c r="A554">
        <v>552</v>
      </c>
      <c r="B554">
        <v>2653429.690795719</v>
      </c>
      <c r="C554">
        <v>3365974.594598064</v>
      </c>
    </row>
    <row r="555" spans="1:3">
      <c r="A555">
        <v>553</v>
      </c>
      <c r="B555">
        <v>2653429.673300923</v>
      </c>
      <c r="C555">
        <v>3365974.588371736</v>
      </c>
    </row>
    <row r="556" spans="1:3">
      <c r="A556">
        <v>554</v>
      </c>
      <c r="B556">
        <v>2653429.583697749</v>
      </c>
      <c r="C556">
        <v>3365974.636253822</v>
      </c>
    </row>
    <row r="557" spans="1:3">
      <c r="A557">
        <v>555</v>
      </c>
      <c r="B557">
        <v>2653429.705641376</v>
      </c>
      <c r="C557">
        <v>3365974.591128534</v>
      </c>
    </row>
    <row r="558" spans="1:3">
      <c r="A558">
        <v>556</v>
      </c>
      <c r="B558">
        <v>2653429.608083767</v>
      </c>
      <c r="C558">
        <v>3365974.610641022</v>
      </c>
    </row>
    <row r="559" spans="1:3">
      <c r="A559">
        <v>557</v>
      </c>
      <c r="B559">
        <v>2653429.552309156</v>
      </c>
      <c r="C559">
        <v>3365974.625452411</v>
      </c>
    </row>
    <row r="560" spans="1:3">
      <c r="A560">
        <v>558</v>
      </c>
      <c r="B560">
        <v>2653429.679249347</v>
      </c>
      <c r="C560">
        <v>3365974.601392422</v>
      </c>
    </row>
    <row r="561" spans="1:3">
      <c r="A561">
        <v>559</v>
      </c>
      <c r="B561">
        <v>2653429.756380209</v>
      </c>
      <c r="C561">
        <v>3365974.58331481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6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7578.241865247851</v>
      </c>
      <c r="C2">
        <v>10114.37249497207</v>
      </c>
      <c r="D2">
        <v>1594.631967557297</v>
      </c>
      <c r="E2">
        <v>606.8623496983247</v>
      </c>
    </row>
    <row r="3" spans="1:5">
      <c r="A3">
        <v>1</v>
      </c>
      <c r="B3">
        <v>7578.241865247851</v>
      </c>
      <c r="C3">
        <v>10114.37249497207</v>
      </c>
      <c r="D3">
        <v>7056.393114842213</v>
      </c>
      <c r="E3">
        <v>6068.623496983249</v>
      </c>
    </row>
    <row r="4" spans="1:5">
      <c r="A4">
        <v>2</v>
      </c>
      <c r="B4">
        <v>7578.241865247851</v>
      </c>
      <c r="C4">
        <v>10114.37249497207</v>
      </c>
      <c r="D4">
        <v>6944.682990392179</v>
      </c>
      <c r="E4">
        <v>5956.913372533215</v>
      </c>
    </row>
    <row r="5" spans="1:5">
      <c r="A5">
        <v>3</v>
      </c>
      <c r="B5">
        <v>7578.241865247851</v>
      </c>
      <c r="C5">
        <v>10114.37249497207</v>
      </c>
      <c r="D5">
        <v>6831.570458538463</v>
      </c>
      <c r="E5">
        <v>5843.800840679501</v>
      </c>
    </row>
    <row r="6" spans="1:5">
      <c r="A6">
        <v>4</v>
      </c>
      <c r="B6">
        <v>7578.241865247851</v>
      </c>
      <c r="C6">
        <v>10114.37249497207</v>
      </c>
      <c r="D6">
        <v>6717.480266304634</v>
      </c>
      <c r="E6">
        <v>5729.710648445671</v>
      </c>
    </row>
    <row r="7" spans="1:5">
      <c r="A7">
        <v>5</v>
      </c>
      <c r="B7">
        <v>7578.241865247851</v>
      </c>
      <c r="C7">
        <v>10114.37249497207</v>
      </c>
      <c r="D7">
        <v>6602.732566787847</v>
      </c>
      <c r="E7">
        <v>5614.962948928882</v>
      </c>
    </row>
    <row r="8" spans="1:5">
      <c r="A8">
        <v>6</v>
      </c>
      <c r="B8">
        <v>7578.241865247851</v>
      </c>
      <c r="C8">
        <v>10114.37249497207</v>
      </c>
      <c r="D8">
        <v>6487.585364047834</v>
      </c>
      <c r="E8">
        <v>5499.815746188865</v>
      </c>
    </row>
    <row r="9" spans="1:5">
      <c r="A9">
        <v>7</v>
      </c>
      <c r="B9">
        <v>7578.241865247851</v>
      </c>
      <c r="C9">
        <v>10114.37249497207</v>
      </c>
      <c r="D9">
        <v>6372.262035963782</v>
      </c>
      <c r="E9">
        <v>5384.492418104807</v>
      </c>
    </row>
    <row r="10" spans="1:5">
      <c r="A10">
        <v>8</v>
      </c>
      <c r="B10">
        <v>7578.241865247851</v>
      </c>
      <c r="C10">
        <v>10114.37249497207</v>
      </c>
      <c r="D10">
        <v>6256.971467871803</v>
      </c>
      <c r="E10">
        <v>5269.201850012827</v>
      </c>
    </row>
    <row r="11" spans="1:5">
      <c r="A11">
        <v>9</v>
      </c>
      <c r="B11">
        <v>7578.241865247851</v>
      </c>
      <c r="C11">
        <v>10114.37249497207</v>
      </c>
      <c r="D11">
        <v>6146.5913792886</v>
      </c>
      <c r="E11">
        <v>5158.821761429629</v>
      </c>
    </row>
    <row r="12" spans="1:5">
      <c r="A12">
        <v>10</v>
      </c>
      <c r="B12">
        <v>7578.241865247851</v>
      </c>
      <c r="C12">
        <v>10114.37249497207</v>
      </c>
      <c r="D12">
        <v>6037.065923560904</v>
      </c>
      <c r="E12">
        <v>5049.296305701933</v>
      </c>
    </row>
    <row r="13" spans="1:5">
      <c r="A13">
        <v>11</v>
      </c>
      <c r="B13">
        <v>7578.241865247851</v>
      </c>
      <c r="C13">
        <v>10114.37249497207</v>
      </c>
      <c r="D13">
        <v>5929.053890990611</v>
      </c>
      <c r="E13">
        <v>4941.284273131635</v>
      </c>
    </row>
    <row r="14" spans="1:5">
      <c r="A14">
        <v>12</v>
      </c>
      <c r="B14">
        <v>7578.241865247851</v>
      </c>
      <c r="C14">
        <v>10114.37249497207</v>
      </c>
      <c r="D14">
        <v>4022.081366350591</v>
      </c>
      <c r="E14">
        <v>3034.311748491624</v>
      </c>
    </row>
    <row r="15" spans="1:5">
      <c r="A15">
        <v>13</v>
      </c>
      <c r="B15">
        <v>7578.241865247851</v>
      </c>
      <c r="C15">
        <v>10114.37249497207</v>
      </c>
      <c r="D15">
        <v>3369.665198860532</v>
      </c>
      <c r="E15">
        <v>2381.895581001555</v>
      </c>
    </row>
    <row r="16" spans="1:5">
      <c r="A16">
        <v>14</v>
      </c>
      <c r="B16">
        <v>7578.241865247851</v>
      </c>
      <c r="C16">
        <v>10114.37249497207</v>
      </c>
      <c r="D16">
        <v>3318.399963884045</v>
      </c>
      <c r="E16">
        <v>2330.630346025071</v>
      </c>
    </row>
    <row r="17" spans="1:5">
      <c r="A17">
        <v>15</v>
      </c>
      <c r="B17">
        <v>7578.241865247851</v>
      </c>
      <c r="C17">
        <v>10114.37249497207</v>
      </c>
      <c r="D17">
        <v>3322.879181763017</v>
      </c>
      <c r="E17">
        <v>2335.109563904041</v>
      </c>
    </row>
    <row r="18" spans="1:5">
      <c r="A18">
        <v>16</v>
      </c>
      <c r="B18">
        <v>7578.241865247851</v>
      </c>
      <c r="C18">
        <v>10114.37249497207</v>
      </c>
      <c r="D18">
        <v>3214.579214051498</v>
      </c>
      <c r="E18">
        <v>2226.809596192523</v>
      </c>
    </row>
    <row r="19" spans="1:5">
      <c r="A19">
        <v>17</v>
      </c>
      <c r="B19">
        <v>7578.241865247851</v>
      </c>
      <c r="C19">
        <v>10114.37249497207</v>
      </c>
      <c r="D19">
        <v>3322.996060308119</v>
      </c>
      <c r="E19">
        <v>2335.226442449146</v>
      </c>
    </row>
    <row r="20" spans="1:5">
      <c r="A20">
        <v>18</v>
      </c>
      <c r="B20">
        <v>7578.241865247851</v>
      </c>
      <c r="C20">
        <v>10114.37249497207</v>
      </c>
      <c r="D20">
        <v>3211.604199099331</v>
      </c>
      <c r="E20">
        <v>2223.834581240363</v>
      </c>
    </row>
    <row r="21" spans="1:5">
      <c r="A21">
        <v>19</v>
      </c>
      <c r="B21">
        <v>7578.241865247851</v>
      </c>
      <c r="C21">
        <v>10114.37249497207</v>
      </c>
      <c r="D21">
        <v>3215.803199119915</v>
      </c>
      <c r="E21">
        <v>2228.033581260949</v>
      </c>
    </row>
    <row r="22" spans="1:5">
      <c r="A22">
        <v>20</v>
      </c>
      <c r="B22">
        <v>7578.241865247851</v>
      </c>
      <c r="C22">
        <v>10114.37249497207</v>
      </c>
      <c r="D22">
        <v>3122.357999788964</v>
      </c>
      <c r="E22">
        <v>2134.588381929992</v>
      </c>
    </row>
    <row r="23" spans="1:5">
      <c r="A23">
        <v>21</v>
      </c>
      <c r="B23">
        <v>7578.241865247851</v>
      </c>
      <c r="C23">
        <v>10114.37249497207</v>
      </c>
      <c r="D23">
        <v>3126.824131590462</v>
      </c>
      <c r="E23">
        <v>2139.054513731492</v>
      </c>
    </row>
    <row r="24" spans="1:5">
      <c r="A24">
        <v>22</v>
      </c>
      <c r="B24">
        <v>7578.241865247851</v>
      </c>
      <c r="C24">
        <v>10114.37249497207</v>
      </c>
      <c r="D24">
        <v>3042.121493956036</v>
      </c>
      <c r="E24">
        <v>2054.351876097068</v>
      </c>
    </row>
    <row r="25" spans="1:5">
      <c r="A25">
        <v>23</v>
      </c>
      <c r="B25">
        <v>7578.241865247851</v>
      </c>
      <c r="C25">
        <v>10114.37249497207</v>
      </c>
      <c r="D25">
        <v>3038.805003014237</v>
      </c>
      <c r="E25">
        <v>2051.035385155262</v>
      </c>
    </row>
    <row r="26" spans="1:5">
      <c r="A26">
        <v>24</v>
      </c>
      <c r="B26">
        <v>7578.241865247851</v>
      </c>
      <c r="C26">
        <v>10114.37249497207</v>
      </c>
      <c r="D26">
        <v>2791.364434009105</v>
      </c>
      <c r="E26">
        <v>1803.594816150133</v>
      </c>
    </row>
    <row r="27" spans="1:5">
      <c r="A27">
        <v>25</v>
      </c>
      <c r="B27">
        <v>7578.241865247851</v>
      </c>
      <c r="C27">
        <v>10114.37249497207</v>
      </c>
      <c r="D27">
        <v>2607.145935392684</v>
      </c>
      <c r="E27">
        <v>1619.37631753371</v>
      </c>
    </row>
    <row r="28" spans="1:5">
      <c r="A28">
        <v>26</v>
      </c>
      <c r="B28">
        <v>7578.241865247851</v>
      </c>
      <c r="C28">
        <v>10114.37249497207</v>
      </c>
      <c r="D28">
        <v>2517.815656665738</v>
      </c>
      <c r="E28">
        <v>1530.046038806766</v>
      </c>
    </row>
    <row r="29" spans="1:5">
      <c r="A29">
        <v>27</v>
      </c>
      <c r="B29">
        <v>7578.241865247851</v>
      </c>
      <c r="C29">
        <v>10114.37249497207</v>
      </c>
      <c r="D29">
        <v>2404.618341955955</v>
      </c>
      <c r="E29">
        <v>1416.848724096978</v>
      </c>
    </row>
    <row r="30" spans="1:5">
      <c r="A30">
        <v>28</v>
      </c>
      <c r="B30">
        <v>7578.241865247851</v>
      </c>
      <c r="C30">
        <v>10114.37249497207</v>
      </c>
      <c r="D30">
        <v>2299.356264422911</v>
      </c>
      <c r="E30">
        <v>1311.586646563937</v>
      </c>
    </row>
    <row r="31" spans="1:5">
      <c r="A31">
        <v>29</v>
      </c>
      <c r="B31">
        <v>7578.241865247851</v>
      </c>
      <c r="C31">
        <v>10114.37249497207</v>
      </c>
      <c r="D31">
        <v>2299.632745210942</v>
      </c>
      <c r="E31">
        <v>1311.863127351969</v>
      </c>
    </row>
    <row r="32" spans="1:5">
      <c r="A32">
        <v>30</v>
      </c>
      <c r="B32">
        <v>7578.241865247851</v>
      </c>
      <c r="C32">
        <v>10114.37249497207</v>
      </c>
      <c r="D32">
        <v>2316.168639276327</v>
      </c>
      <c r="E32">
        <v>1328.399021417353</v>
      </c>
    </row>
    <row r="33" spans="1:5">
      <c r="A33">
        <v>31</v>
      </c>
      <c r="B33">
        <v>7578.241865247851</v>
      </c>
      <c r="C33">
        <v>10114.37249497207</v>
      </c>
      <c r="D33">
        <v>2282.218356824692</v>
      </c>
      <c r="E33">
        <v>1294.448738965723</v>
      </c>
    </row>
    <row r="34" spans="1:5">
      <c r="A34">
        <v>32</v>
      </c>
      <c r="B34">
        <v>7578.241865247851</v>
      </c>
      <c r="C34">
        <v>10114.37249497207</v>
      </c>
      <c r="D34">
        <v>2287.412765821894</v>
      </c>
      <c r="E34">
        <v>1299.643147962918</v>
      </c>
    </row>
    <row r="35" spans="1:5">
      <c r="A35">
        <v>33</v>
      </c>
      <c r="B35">
        <v>7578.241865247851</v>
      </c>
      <c r="C35">
        <v>10114.37249497207</v>
      </c>
      <c r="D35">
        <v>2220.709680022018</v>
      </c>
      <c r="E35">
        <v>1232.940062163045</v>
      </c>
    </row>
    <row r="36" spans="1:5">
      <c r="A36">
        <v>34</v>
      </c>
      <c r="B36">
        <v>7578.241865247851</v>
      </c>
      <c r="C36">
        <v>10114.37249497207</v>
      </c>
      <c r="D36">
        <v>2217.9891782676</v>
      </c>
      <c r="E36">
        <v>1230.219560408628</v>
      </c>
    </row>
    <row r="37" spans="1:5">
      <c r="A37">
        <v>35</v>
      </c>
      <c r="B37">
        <v>7578.241865247851</v>
      </c>
      <c r="C37">
        <v>10114.37249497207</v>
      </c>
      <c r="D37">
        <v>2227.13659076514</v>
      </c>
      <c r="E37">
        <v>1239.366972906168</v>
      </c>
    </row>
    <row r="38" spans="1:5">
      <c r="A38">
        <v>36</v>
      </c>
      <c r="B38">
        <v>7578.241865247851</v>
      </c>
      <c r="C38">
        <v>10114.37249497207</v>
      </c>
      <c r="D38">
        <v>2168.179667539745</v>
      </c>
      <c r="E38">
        <v>1180.410049680773</v>
      </c>
    </row>
    <row r="39" spans="1:5">
      <c r="A39">
        <v>37</v>
      </c>
      <c r="B39">
        <v>7578.241865247851</v>
      </c>
      <c r="C39">
        <v>10114.37249497207</v>
      </c>
      <c r="D39">
        <v>2106.186810922823</v>
      </c>
      <c r="E39">
        <v>1118.417193063852</v>
      </c>
    </row>
    <row r="40" spans="1:5">
      <c r="A40">
        <v>38</v>
      </c>
      <c r="B40">
        <v>7578.241865247851</v>
      </c>
      <c r="C40">
        <v>10114.37249497207</v>
      </c>
      <c r="D40">
        <v>2057.289640552005</v>
      </c>
      <c r="E40">
        <v>1069.520022693034</v>
      </c>
    </row>
    <row r="41" spans="1:5">
      <c r="A41">
        <v>39</v>
      </c>
      <c r="B41">
        <v>7578.241865247851</v>
      </c>
      <c r="C41">
        <v>10114.37249497207</v>
      </c>
      <c r="D41">
        <v>2037.862417772143</v>
      </c>
      <c r="E41">
        <v>1050.09279991317</v>
      </c>
    </row>
    <row r="42" spans="1:5">
      <c r="A42">
        <v>40</v>
      </c>
      <c r="B42">
        <v>7578.241865247851</v>
      </c>
      <c r="C42">
        <v>10114.37249497207</v>
      </c>
      <c r="D42">
        <v>1999.156647272055</v>
      </c>
      <c r="E42">
        <v>1011.387029413083</v>
      </c>
    </row>
    <row r="43" spans="1:5">
      <c r="A43">
        <v>41</v>
      </c>
      <c r="B43">
        <v>7578.241865247851</v>
      </c>
      <c r="C43">
        <v>10114.37249497207</v>
      </c>
      <c r="D43">
        <v>1942.758410901039</v>
      </c>
      <c r="E43">
        <v>954.9887930420643</v>
      </c>
    </row>
    <row r="44" spans="1:5">
      <c r="A44">
        <v>42</v>
      </c>
      <c r="B44">
        <v>7578.241865247851</v>
      </c>
      <c r="C44">
        <v>10114.37249497207</v>
      </c>
      <c r="D44">
        <v>1944.696498419512</v>
      </c>
      <c r="E44">
        <v>956.9268805605403</v>
      </c>
    </row>
    <row r="45" spans="1:5">
      <c r="A45">
        <v>43</v>
      </c>
      <c r="B45">
        <v>7578.241865247851</v>
      </c>
      <c r="C45">
        <v>10114.37249497207</v>
      </c>
      <c r="D45">
        <v>1951.599717187091</v>
      </c>
      <c r="E45">
        <v>963.8300993281183</v>
      </c>
    </row>
    <row r="46" spans="1:5">
      <c r="A46">
        <v>44</v>
      </c>
      <c r="B46">
        <v>7578.241865247851</v>
      </c>
      <c r="C46">
        <v>10114.37249497207</v>
      </c>
      <c r="D46">
        <v>1942.380924553111</v>
      </c>
      <c r="E46">
        <v>954.6113066941381</v>
      </c>
    </row>
    <row r="47" spans="1:5">
      <c r="A47">
        <v>45</v>
      </c>
      <c r="B47">
        <v>7578.241865247851</v>
      </c>
      <c r="C47">
        <v>10114.37249497207</v>
      </c>
      <c r="D47">
        <v>1954.327884675996</v>
      </c>
      <c r="E47">
        <v>966.5582668170241</v>
      </c>
    </row>
    <row r="48" spans="1:5">
      <c r="A48">
        <v>46</v>
      </c>
      <c r="B48">
        <v>7578.241865247851</v>
      </c>
      <c r="C48">
        <v>10114.37249497207</v>
      </c>
      <c r="D48">
        <v>1919.761584723077</v>
      </c>
      <c r="E48">
        <v>931.9919668641049</v>
      </c>
    </row>
    <row r="49" spans="1:5">
      <c r="A49">
        <v>47</v>
      </c>
      <c r="B49">
        <v>7578.241865247851</v>
      </c>
      <c r="C49">
        <v>10114.37249497207</v>
      </c>
      <c r="D49">
        <v>1883.382566091545</v>
      </c>
      <c r="E49">
        <v>895.6129482325728</v>
      </c>
    </row>
    <row r="50" spans="1:5">
      <c r="A50">
        <v>48</v>
      </c>
      <c r="B50">
        <v>7578.241865247851</v>
      </c>
      <c r="C50">
        <v>10114.37249497207</v>
      </c>
      <c r="D50">
        <v>1875.971779682496</v>
      </c>
      <c r="E50">
        <v>888.2021618235253</v>
      </c>
    </row>
    <row r="51" spans="1:5">
      <c r="A51">
        <v>49</v>
      </c>
      <c r="B51">
        <v>7578.241865247851</v>
      </c>
      <c r="C51">
        <v>10114.37249497207</v>
      </c>
      <c r="D51">
        <v>1868.04942094484</v>
      </c>
      <c r="E51">
        <v>880.2798030858664</v>
      </c>
    </row>
    <row r="52" spans="1:5">
      <c r="A52">
        <v>50</v>
      </c>
      <c r="B52">
        <v>7578.241865247851</v>
      </c>
      <c r="C52">
        <v>10114.37249497207</v>
      </c>
      <c r="D52">
        <v>1825.627511682016</v>
      </c>
      <c r="E52">
        <v>837.857893823041</v>
      </c>
    </row>
    <row r="53" spans="1:5">
      <c r="A53">
        <v>51</v>
      </c>
      <c r="B53">
        <v>7578.241865247851</v>
      </c>
      <c r="C53">
        <v>10114.37249497207</v>
      </c>
      <c r="D53">
        <v>1790.774325894881</v>
      </c>
      <c r="E53">
        <v>803.0047080359086</v>
      </c>
    </row>
    <row r="54" spans="1:5">
      <c r="A54">
        <v>52</v>
      </c>
      <c r="B54">
        <v>7578.241865247851</v>
      </c>
      <c r="C54">
        <v>10114.37249497207</v>
      </c>
      <c r="D54">
        <v>1755.851761203808</v>
      </c>
      <c r="E54">
        <v>768.0821433448352</v>
      </c>
    </row>
    <row r="55" spans="1:5">
      <c r="A55">
        <v>53</v>
      </c>
      <c r="B55">
        <v>7578.241865247851</v>
      </c>
      <c r="C55">
        <v>10114.37249497207</v>
      </c>
      <c r="D55">
        <v>1735.543960030656</v>
      </c>
      <c r="E55">
        <v>747.7743421716835</v>
      </c>
    </row>
    <row r="56" spans="1:5">
      <c r="A56">
        <v>54</v>
      </c>
      <c r="B56">
        <v>7578.241865247851</v>
      </c>
      <c r="C56">
        <v>10114.37249497207</v>
      </c>
      <c r="D56">
        <v>1717.245605316321</v>
      </c>
      <c r="E56">
        <v>729.475987457348</v>
      </c>
    </row>
    <row r="57" spans="1:5">
      <c r="A57">
        <v>55</v>
      </c>
      <c r="B57">
        <v>7578.241865247851</v>
      </c>
      <c r="C57">
        <v>10114.37249497207</v>
      </c>
      <c r="D57">
        <v>1704.760202975682</v>
      </c>
      <c r="E57">
        <v>716.990585116709</v>
      </c>
    </row>
    <row r="58" spans="1:5">
      <c r="A58">
        <v>56</v>
      </c>
      <c r="B58">
        <v>7578.241865247851</v>
      </c>
      <c r="C58">
        <v>10114.37249497207</v>
      </c>
      <c r="D58">
        <v>1706.517825110536</v>
      </c>
      <c r="E58">
        <v>718.7482072515656</v>
      </c>
    </row>
    <row r="59" spans="1:5">
      <c r="A59">
        <v>57</v>
      </c>
      <c r="B59">
        <v>7578.241865247851</v>
      </c>
      <c r="C59">
        <v>10114.37249497207</v>
      </c>
      <c r="D59">
        <v>1701.587193006912</v>
      </c>
      <c r="E59">
        <v>713.8175751479386</v>
      </c>
    </row>
    <row r="60" spans="1:5">
      <c r="A60">
        <v>58</v>
      </c>
      <c r="B60">
        <v>7578.241865247851</v>
      </c>
      <c r="C60">
        <v>10114.37249497207</v>
      </c>
      <c r="D60">
        <v>1694.455009660997</v>
      </c>
      <c r="E60">
        <v>706.6853918020259</v>
      </c>
    </row>
    <row r="61" spans="1:5">
      <c r="A61">
        <v>59</v>
      </c>
      <c r="B61">
        <v>7578.241865247851</v>
      </c>
      <c r="C61">
        <v>10114.37249497207</v>
      </c>
      <c r="D61">
        <v>1672.725516571596</v>
      </c>
      <c r="E61">
        <v>684.9558987126197</v>
      </c>
    </row>
    <row r="62" spans="1:5">
      <c r="A62">
        <v>60</v>
      </c>
      <c r="B62">
        <v>7578.241865247851</v>
      </c>
      <c r="C62">
        <v>10114.37249497207</v>
      </c>
      <c r="D62">
        <v>1648.913096906443</v>
      </c>
      <c r="E62">
        <v>661.1434790474714</v>
      </c>
    </row>
    <row r="63" spans="1:5">
      <c r="A63">
        <v>61</v>
      </c>
      <c r="B63">
        <v>7578.241865247851</v>
      </c>
      <c r="C63">
        <v>10114.37249497207</v>
      </c>
      <c r="D63">
        <v>1627.746969468801</v>
      </c>
      <c r="E63">
        <v>639.9773516098294</v>
      </c>
    </row>
    <row r="64" spans="1:5">
      <c r="A64">
        <v>62</v>
      </c>
      <c r="B64">
        <v>7578.241865247851</v>
      </c>
      <c r="C64">
        <v>10114.37249497207</v>
      </c>
      <c r="D64">
        <v>1609.66514629825</v>
      </c>
      <c r="E64">
        <v>621.8955284392789</v>
      </c>
    </row>
    <row r="65" spans="1:5">
      <c r="A65">
        <v>63</v>
      </c>
      <c r="B65">
        <v>7578.241865247851</v>
      </c>
      <c r="C65">
        <v>10114.37249497207</v>
      </c>
      <c r="D65">
        <v>1600.987301050046</v>
      </c>
      <c r="E65">
        <v>613.2176831910716</v>
      </c>
    </row>
    <row r="66" spans="1:5">
      <c r="A66">
        <v>64</v>
      </c>
      <c r="B66">
        <v>7578.241865247851</v>
      </c>
      <c r="C66">
        <v>10114.37249497207</v>
      </c>
      <c r="D66">
        <v>1584.528579847444</v>
      </c>
      <c r="E66">
        <v>596.7589619884724</v>
      </c>
    </row>
    <row r="67" spans="1:5">
      <c r="A67">
        <v>65</v>
      </c>
      <c r="B67">
        <v>7578.241865247851</v>
      </c>
      <c r="C67">
        <v>10114.37249497207</v>
      </c>
      <c r="D67">
        <v>1562.741869053709</v>
      </c>
      <c r="E67">
        <v>574.9722511947368</v>
      </c>
    </row>
    <row r="68" spans="1:5">
      <c r="A68">
        <v>66</v>
      </c>
      <c r="B68">
        <v>7578.241865247851</v>
      </c>
      <c r="C68">
        <v>10114.37249497207</v>
      </c>
      <c r="D68">
        <v>1548.180740822736</v>
      </c>
      <c r="E68">
        <v>560.4111229637637</v>
      </c>
    </row>
    <row r="69" spans="1:5">
      <c r="A69">
        <v>67</v>
      </c>
      <c r="B69">
        <v>7578.241865247851</v>
      </c>
      <c r="C69">
        <v>10114.37249497207</v>
      </c>
      <c r="D69">
        <v>1535.743016295142</v>
      </c>
      <c r="E69">
        <v>547.9733984361688</v>
      </c>
    </row>
    <row r="70" spans="1:5">
      <c r="A70">
        <v>68</v>
      </c>
      <c r="B70">
        <v>7578.241865247851</v>
      </c>
      <c r="C70">
        <v>10114.37249497207</v>
      </c>
      <c r="D70">
        <v>1535.815965049719</v>
      </c>
      <c r="E70">
        <v>548.0463471907478</v>
      </c>
    </row>
    <row r="71" spans="1:5">
      <c r="A71">
        <v>69</v>
      </c>
      <c r="B71">
        <v>7578.241865247851</v>
      </c>
      <c r="C71">
        <v>10114.37249497207</v>
      </c>
      <c r="D71">
        <v>1536.135393650497</v>
      </c>
      <c r="E71">
        <v>548.3657757915256</v>
      </c>
    </row>
    <row r="72" spans="1:5">
      <c r="A72">
        <v>70</v>
      </c>
      <c r="B72">
        <v>7578.241865247851</v>
      </c>
      <c r="C72">
        <v>10114.37249497207</v>
      </c>
      <c r="D72">
        <v>1530.925835013315</v>
      </c>
      <c r="E72">
        <v>543.1562171543433</v>
      </c>
    </row>
    <row r="73" spans="1:5">
      <c r="A73">
        <v>71</v>
      </c>
      <c r="B73">
        <v>7578.241865247851</v>
      </c>
      <c r="C73">
        <v>10114.37249497207</v>
      </c>
      <c r="D73">
        <v>1530.003294082387</v>
      </c>
      <c r="E73">
        <v>542.2336762234142</v>
      </c>
    </row>
    <row r="74" spans="1:5">
      <c r="A74">
        <v>72</v>
      </c>
      <c r="B74">
        <v>7578.241865247851</v>
      </c>
      <c r="C74">
        <v>10114.37249497207</v>
      </c>
      <c r="D74">
        <v>1517.554777421547</v>
      </c>
      <c r="E74">
        <v>529.7851595625758</v>
      </c>
    </row>
    <row r="75" spans="1:5">
      <c r="A75">
        <v>73</v>
      </c>
      <c r="B75">
        <v>7578.241865247851</v>
      </c>
      <c r="C75">
        <v>10114.37249497207</v>
      </c>
      <c r="D75">
        <v>1503.318298787471</v>
      </c>
      <c r="E75">
        <v>515.5486809284955</v>
      </c>
    </row>
    <row r="76" spans="1:5">
      <c r="A76">
        <v>74</v>
      </c>
      <c r="B76">
        <v>7578.241865247851</v>
      </c>
      <c r="C76">
        <v>10114.37249497207</v>
      </c>
      <c r="D76">
        <v>1490.331637883224</v>
      </c>
      <c r="E76">
        <v>502.5620200242524</v>
      </c>
    </row>
    <row r="77" spans="1:5">
      <c r="A77">
        <v>75</v>
      </c>
      <c r="B77">
        <v>7578.241865247851</v>
      </c>
      <c r="C77">
        <v>10114.37249497207</v>
      </c>
      <c r="D77">
        <v>1477.831208885702</v>
      </c>
      <c r="E77">
        <v>490.0615910267305</v>
      </c>
    </row>
    <row r="78" spans="1:5">
      <c r="A78">
        <v>76</v>
      </c>
      <c r="B78">
        <v>7578.241865247851</v>
      </c>
      <c r="C78">
        <v>10114.37249497207</v>
      </c>
      <c r="D78">
        <v>1463.790495777431</v>
      </c>
      <c r="E78">
        <v>476.0208779184572</v>
      </c>
    </row>
    <row r="79" spans="1:5">
      <c r="A79">
        <v>77</v>
      </c>
      <c r="B79">
        <v>7578.241865247851</v>
      </c>
      <c r="C79">
        <v>10114.37249497207</v>
      </c>
      <c r="D79">
        <v>1453.666378252531</v>
      </c>
      <c r="E79">
        <v>465.8967603935582</v>
      </c>
    </row>
    <row r="80" spans="1:5">
      <c r="A80">
        <v>78</v>
      </c>
      <c r="B80">
        <v>7578.241865247851</v>
      </c>
      <c r="C80">
        <v>10114.37249497207</v>
      </c>
      <c r="D80">
        <v>1444.449421256572</v>
      </c>
      <c r="E80">
        <v>456.6798033975983</v>
      </c>
    </row>
    <row r="81" spans="1:5">
      <c r="A81">
        <v>79</v>
      </c>
      <c r="B81">
        <v>7578.241865247851</v>
      </c>
      <c r="C81">
        <v>10114.37249497207</v>
      </c>
      <c r="D81">
        <v>1442.749042442608</v>
      </c>
      <c r="E81">
        <v>454.9794245836356</v>
      </c>
    </row>
    <row r="82" spans="1:5">
      <c r="A82">
        <v>80</v>
      </c>
      <c r="B82">
        <v>7578.241865247851</v>
      </c>
      <c r="C82">
        <v>10114.37249497207</v>
      </c>
      <c r="D82">
        <v>1437.072744911824</v>
      </c>
      <c r="E82">
        <v>449.3031270528512</v>
      </c>
    </row>
    <row r="83" spans="1:5">
      <c r="A83">
        <v>81</v>
      </c>
      <c r="B83">
        <v>7578.241865247851</v>
      </c>
      <c r="C83">
        <v>10114.37249497207</v>
      </c>
      <c r="D83">
        <v>1437.550013360394</v>
      </c>
      <c r="E83">
        <v>449.7803955014203</v>
      </c>
    </row>
    <row r="84" spans="1:5">
      <c r="A84">
        <v>82</v>
      </c>
      <c r="B84">
        <v>7578.241865247851</v>
      </c>
      <c r="C84">
        <v>10114.37249497207</v>
      </c>
      <c r="D84">
        <v>1433.923081455264</v>
      </c>
      <c r="E84">
        <v>446.1534635962907</v>
      </c>
    </row>
    <row r="85" spans="1:5">
      <c r="A85">
        <v>83</v>
      </c>
      <c r="B85">
        <v>7578.241865247851</v>
      </c>
      <c r="C85">
        <v>10114.37249497207</v>
      </c>
      <c r="D85">
        <v>1433.609466722411</v>
      </c>
      <c r="E85">
        <v>445.8398488634398</v>
      </c>
    </row>
    <row r="86" spans="1:5">
      <c r="A86">
        <v>84</v>
      </c>
      <c r="B86">
        <v>7578.241865247851</v>
      </c>
      <c r="C86">
        <v>10114.37249497207</v>
      </c>
      <c r="D86">
        <v>1421.530457563392</v>
      </c>
      <c r="E86">
        <v>433.7608397044197</v>
      </c>
    </row>
    <row r="87" spans="1:5">
      <c r="A87">
        <v>85</v>
      </c>
      <c r="B87">
        <v>7578.241865247851</v>
      </c>
      <c r="C87">
        <v>10114.37249497207</v>
      </c>
      <c r="D87">
        <v>1411.639688371303</v>
      </c>
      <c r="E87">
        <v>423.8700705123311</v>
      </c>
    </row>
    <row r="88" spans="1:5">
      <c r="A88">
        <v>86</v>
      </c>
      <c r="B88">
        <v>7578.241865247851</v>
      </c>
      <c r="C88">
        <v>10114.37249497207</v>
      </c>
      <c r="D88">
        <v>1402.961702571632</v>
      </c>
      <c r="E88">
        <v>415.1920847126579</v>
      </c>
    </row>
    <row r="89" spans="1:5">
      <c r="A89">
        <v>87</v>
      </c>
      <c r="B89">
        <v>7578.241865247851</v>
      </c>
      <c r="C89">
        <v>10114.37249497207</v>
      </c>
      <c r="D89">
        <v>1398.920114551443</v>
      </c>
      <c r="E89">
        <v>411.1504966924717</v>
      </c>
    </row>
    <row r="90" spans="1:5">
      <c r="A90">
        <v>88</v>
      </c>
      <c r="B90">
        <v>7578.241865247851</v>
      </c>
      <c r="C90">
        <v>10114.37249497207</v>
      </c>
      <c r="D90">
        <v>1391.723187779522</v>
      </c>
      <c r="E90">
        <v>403.95356992055</v>
      </c>
    </row>
    <row r="91" spans="1:5">
      <c r="A91">
        <v>89</v>
      </c>
      <c r="B91">
        <v>7578.241865247851</v>
      </c>
      <c r="C91">
        <v>10114.37249497207</v>
      </c>
      <c r="D91">
        <v>1381.491777689448</v>
      </c>
      <c r="E91">
        <v>393.7221598304757</v>
      </c>
    </row>
    <row r="92" spans="1:5">
      <c r="A92">
        <v>90</v>
      </c>
      <c r="B92">
        <v>7578.241865247851</v>
      </c>
      <c r="C92">
        <v>10114.37249497207</v>
      </c>
      <c r="D92">
        <v>1373.317039320345</v>
      </c>
      <c r="E92">
        <v>385.5474214613729</v>
      </c>
    </row>
    <row r="93" spans="1:5">
      <c r="A93">
        <v>91</v>
      </c>
      <c r="B93">
        <v>7578.241865247851</v>
      </c>
      <c r="C93">
        <v>10114.37249497207</v>
      </c>
      <c r="D93">
        <v>1366.543564678768</v>
      </c>
      <c r="E93">
        <v>378.773946819795</v>
      </c>
    </row>
    <row r="94" spans="1:5">
      <c r="A94">
        <v>92</v>
      </c>
      <c r="B94">
        <v>7578.241865247851</v>
      </c>
      <c r="C94">
        <v>10114.37249497207</v>
      </c>
      <c r="D94">
        <v>1366.136570125293</v>
      </c>
      <c r="E94">
        <v>378.3669522663195</v>
      </c>
    </row>
    <row r="95" spans="1:5">
      <c r="A95">
        <v>93</v>
      </c>
      <c r="B95">
        <v>7578.241865247851</v>
      </c>
      <c r="C95">
        <v>10114.37249497207</v>
      </c>
      <c r="D95">
        <v>1365.935897475139</v>
      </c>
      <c r="E95">
        <v>378.1662796161657</v>
      </c>
    </row>
    <row r="96" spans="1:5">
      <c r="A96">
        <v>94</v>
      </c>
      <c r="B96">
        <v>7578.241865247851</v>
      </c>
      <c r="C96">
        <v>10114.37249497207</v>
      </c>
      <c r="D96">
        <v>1363.109002280528</v>
      </c>
      <c r="E96">
        <v>375.339384421556</v>
      </c>
    </row>
    <row r="97" spans="1:5">
      <c r="A97">
        <v>95</v>
      </c>
      <c r="B97">
        <v>7578.241865247851</v>
      </c>
      <c r="C97">
        <v>10114.37249497207</v>
      </c>
      <c r="D97">
        <v>1363.492248892625</v>
      </c>
      <c r="E97">
        <v>375.7226310336527</v>
      </c>
    </row>
    <row r="98" spans="1:5">
      <c r="A98">
        <v>96</v>
      </c>
      <c r="B98">
        <v>7578.241865247851</v>
      </c>
      <c r="C98">
        <v>10114.37249497207</v>
      </c>
      <c r="D98">
        <v>1356.49447514282</v>
      </c>
      <c r="E98">
        <v>368.7248572838468</v>
      </c>
    </row>
    <row r="99" spans="1:5">
      <c r="A99">
        <v>97</v>
      </c>
      <c r="B99">
        <v>7578.241865247851</v>
      </c>
      <c r="C99">
        <v>10114.37249497207</v>
      </c>
      <c r="D99">
        <v>1349.185004210825</v>
      </c>
      <c r="E99">
        <v>361.415386351853</v>
      </c>
    </row>
    <row r="100" spans="1:5">
      <c r="A100">
        <v>98</v>
      </c>
      <c r="B100">
        <v>7578.241865247851</v>
      </c>
      <c r="C100">
        <v>10114.37249497207</v>
      </c>
      <c r="D100">
        <v>1342.567263261223</v>
      </c>
      <c r="E100">
        <v>354.7976454022498</v>
      </c>
    </row>
    <row r="101" spans="1:5">
      <c r="A101">
        <v>99</v>
      </c>
      <c r="B101">
        <v>7578.241865247851</v>
      </c>
      <c r="C101">
        <v>10114.37249497207</v>
      </c>
      <c r="D101">
        <v>1336.141059739355</v>
      </c>
      <c r="E101">
        <v>348.3714418803818</v>
      </c>
    </row>
    <row r="102" spans="1:5">
      <c r="A102">
        <v>100</v>
      </c>
      <c r="B102">
        <v>7578.241865247851</v>
      </c>
      <c r="C102">
        <v>10114.37249497207</v>
      </c>
      <c r="D102">
        <v>1328.732265857671</v>
      </c>
      <c r="E102">
        <v>340.9626479986991</v>
      </c>
    </row>
    <row r="103" spans="1:5">
      <c r="A103">
        <v>101</v>
      </c>
      <c r="B103">
        <v>7578.241865247851</v>
      </c>
      <c r="C103">
        <v>10114.37249497207</v>
      </c>
      <c r="D103">
        <v>1322.928453503299</v>
      </c>
      <c r="E103">
        <v>335.1588356443285</v>
      </c>
    </row>
    <row r="104" spans="1:5">
      <c r="A104">
        <v>102</v>
      </c>
      <c r="B104">
        <v>7578.241865247851</v>
      </c>
      <c r="C104">
        <v>10114.37249497207</v>
      </c>
      <c r="D104">
        <v>1317.376053931823</v>
      </c>
      <c r="E104">
        <v>329.6064360728529</v>
      </c>
    </row>
    <row r="105" spans="1:5">
      <c r="A105">
        <v>103</v>
      </c>
      <c r="B105">
        <v>7578.241865247851</v>
      </c>
      <c r="C105">
        <v>10114.37249497207</v>
      </c>
      <c r="D105">
        <v>1312.204636842997</v>
      </c>
      <c r="E105">
        <v>324.4350189840239</v>
      </c>
    </row>
    <row r="106" spans="1:5">
      <c r="A106">
        <v>104</v>
      </c>
      <c r="B106">
        <v>7578.241865247851</v>
      </c>
      <c r="C106">
        <v>10114.37249497207</v>
      </c>
      <c r="D106">
        <v>1310.247914293707</v>
      </c>
      <c r="E106">
        <v>322.4782964347349</v>
      </c>
    </row>
    <row r="107" spans="1:5">
      <c r="A107">
        <v>105</v>
      </c>
      <c r="B107">
        <v>7578.241865247851</v>
      </c>
      <c r="C107">
        <v>10114.37249497207</v>
      </c>
      <c r="D107">
        <v>1306.984293690344</v>
      </c>
      <c r="E107">
        <v>319.2146758313736</v>
      </c>
    </row>
    <row r="108" spans="1:5">
      <c r="A108">
        <v>106</v>
      </c>
      <c r="B108">
        <v>7578.241865247851</v>
      </c>
      <c r="C108">
        <v>10114.37249497207</v>
      </c>
      <c r="D108">
        <v>1307.294752980062</v>
      </c>
      <c r="E108">
        <v>319.5251351210889</v>
      </c>
    </row>
    <row r="109" spans="1:5">
      <c r="A109">
        <v>107</v>
      </c>
      <c r="B109">
        <v>7578.241865247851</v>
      </c>
      <c r="C109">
        <v>10114.37249497207</v>
      </c>
      <c r="D109">
        <v>1302.863138931527</v>
      </c>
      <c r="E109">
        <v>315.0935210725546</v>
      </c>
    </row>
    <row r="110" spans="1:5">
      <c r="A110">
        <v>108</v>
      </c>
      <c r="B110">
        <v>7578.241865247851</v>
      </c>
      <c r="C110">
        <v>10114.37249497207</v>
      </c>
      <c r="D110">
        <v>1297.179234181806</v>
      </c>
      <c r="E110">
        <v>309.4096163228331</v>
      </c>
    </row>
    <row r="111" spans="1:5">
      <c r="A111">
        <v>109</v>
      </c>
      <c r="B111">
        <v>7578.241865247851</v>
      </c>
      <c r="C111">
        <v>10114.37249497207</v>
      </c>
      <c r="D111">
        <v>1291.972857747923</v>
      </c>
      <c r="E111">
        <v>304.2032398889523</v>
      </c>
    </row>
    <row r="112" spans="1:5">
      <c r="A112">
        <v>110</v>
      </c>
      <c r="B112">
        <v>7578.241865247851</v>
      </c>
      <c r="C112">
        <v>10114.37249497207</v>
      </c>
      <c r="D112">
        <v>1287.470035368377</v>
      </c>
      <c r="E112">
        <v>299.7004175094053</v>
      </c>
    </row>
    <row r="113" spans="1:5">
      <c r="A113">
        <v>111</v>
      </c>
      <c r="B113">
        <v>7578.241865247851</v>
      </c>
      <c r="C113">
        <v>10114.37249497207</v>
      </c>
      <c r="D113">
        <v>1285.601467571056</v>
      </c>
      <c r="E113">
        <v>297.8318497120821</v>
      </c>
    </row>
    <row r="114" spans="1:5">
      <c r="A114">
        <v>112</v>
      </c>
      <c r="B114">
        <v>7578.241865247851</v>
      </c>
      <c r="C114">
        <v>10114.37249497207</v>
      </c>
      <c r="D114">
        <v>1282.229396538909</v>
      </c>
      <c r="E114">
        <v>294.4597786799357</v>
      </c>
    </row>
    <row r="115" spans="1:5">
      <c r="A115">
        <v>113</v>
      </c>
      <c r="B115">
        <v>7578.241865247851</v>
      </c>
      <c r="C115">
        <v>10114.37249497207</v>
      </c>
      <c r="D115">
        <v>1276.85778031113</v>
      </c>
      <c r="E115">
        <v>289.0881624521566</v>
      </c>
    </row>
    <row r="116" spans="1:5">
      <c r="A116">
        <v>114</v>
      </c>
      <c r="B116">
        <v>7578.241865247851</v>
      </c>
      <c r="C116">
        <v>10114.37249497207</v>
      </c>
      <c r="D116">
        <v>1272.028745216041</v>
      </c>
      <c r="E116">
        <v>284.2591273570688</v>
      </c>
    </row>
    <row r="117" spans="1:5">
      <c r="A117">
        <v>115</v>
      </c>
      <c r="B117">
        <v>7578.241865247851</v>
      </c>
      <c r="C117">
        <v>10114.37249497207</v>
      </c>
      <c r="D117">
        <v>1269.376258425165</v>
      </c>
      <c r="E117">
        <v>281.606640566193</v>
      </c>
    </row>
    <row r="118" spans="1:5">
      <c r="A118">
        <v>116</v>
      </c>
      <c r="B118">
        <v>7578.241865247851</v>
      </c>
      <c r="C118">
        <v>10114.37249497207</v>
      </c>
      <c r="D118">
        <v>1265.16138291218</v>
      </c>
      <c r="E118">
        <v>277.391765053208</v>
      </c>
    </row>
    <row r="119" spans="1:5">
      <c r="A119">
        <v>117</v>
      </c>
      <c r="B119">
        <v>7578.241865247851</v>
      </c>
      <c r="C119">
        <v>10114.37249497207</v>
      </c>
      <c r="D119">
        <v>1264.485939415483</v>
      </c>
      <c r="E119">
        <v>276.7163215565118</v>
      </c>
    </row>
    <row r="120" spans="1:5">
      <c r="A120">
        <v>118</v>
      </c>
      <c r="B120">
        <v>7578.241865247851</v>
      </c>
      <c r="C120">
        <v>10114.37249497207</v>
      </c>
      <c r="D120">
        <v>1262.488998333944</v>
      </c>
      <c r="E120">
        <v>274.7193804749704</v>
      </c>
    </row>
    <row r="121" spans="1:5">
      <c r="A121">
        <v>119</v>
      </c>
      <c r="B121">
        <v>7578.241865247851</v>
      </c>
      <c r="C121">
        <v>10114.37249497207</v>
      </c>
      <c r="D121">
        <v>1259.886007618028</v>
      </c>
      <c r="E121">
        <v>272.116389759055</v>
      </c>
    </row>
    <row r="122" spans="1:5">
      <c r="A122">
        <v>120</v>
      </c>
      <c r="B122">
        <v>7578.241865247851</v>
      </c>
      <c r="C122">
        <v>10114.37249497207</v>
      </c>
      <c r="D122">
        <v>1256.316270123413</v>
      </c>
      <c r="E122">
        <v>268.546652264443</v>
      </c>
    </row>
    <row r="123" spans="1:5">
      <c r="A123">
        <v>121</v>
      </c>
      <c r="B123">
        <v>7578.241865247851</v>
      </c>
      <c r="C123">
        <v>10114.37249497207</v>
      </c>
      <c r="D123">
        <v>1252.402543751714</v>
      </c>
      <c r="E123">
        <v>264.6329258927406</v>
      </c>
    </row>
    <row r="124" spans="1:5">
      <c r="A124">
        <v>122</v>
      </c>
      <c r="B124">
        <v>7578.241865247851</v>
      </c>
      <c r="C124">
        <v>10114.37249497207</v>
      </c>
      <c r="D124">
        <v>1249.028083090715</v>
      </c>
      <c r="E124">
        <v>261.2584652317404</v>
      </c>
    </row>
    <row r="125" spans="1:5">
      <c r="A125">
        <v>123</v>
      </c>
      <c r="B125">
        <v>7578.241865247851</v>
      </c>
      <c r="C125">
        <v>10114.37249497207</v>
      </c>
      <c r="D125">
        <v>1245.839342559474</v>
      </c>
      <c r="E125">
        <v>258.0697247005014</v>
      </c>
    </row>
    <row r="126" spans="1:5">
      <c r="A126">
        <v>124</v>
      </c>
      <c r="B126">
        <v>7578.241865247851</v>
      </c>
      <c r="C126">
        <v>10114.37249497207</v>
      </c>
      <c r="D126">
        <v>1241.934502113519</v>
      </c>
      <c r="E126">
        <v>254.1648842545476</v>
      </c>
    </row>
    <row r="127" spans="1:5">
      <c r="A127">
        <v>125</v>
      </c>
      <c r="B127">
        <v>7578.241865247851</v>
      </c>
      <c r="C127">
        <v>10114.37249497207</v>
      </c>
      <c r="D127">
        <v>1238.763234478042</v>
      </c>
      <c r="E127">
        <v>250.9936166190682</v>
      </c>
    </row>
    <row r="128" spans="1:5">
      <c r="A128">
        <v>126</v>
      </c>
      <c r="B128">
        <v>7578.241865247851</v>
      </c>
      <c r="C128">
        <v>10114.37249497207</v>
      </c>
      <c r="D128">
        <v>1235.478515093622</v>
      </c>
      <c r="E128">
        <v>247.7088972346491</v>
      </c>
    </row>
    <row r="129" spans="1:5">
      <c r="A129">
        <v>127</v>
      </c>
      <c r="B129">
        <v>7578.241865247851</v>
      </c>
      <c r="C129">
        <v>10114.37249497207</v>
      </c>
      <c r="D129">
        <v>1232.087254851838</v>
      </c>
      <c r="E129">
        <v>244.3176369928654</v>
      </c>
    </row>
    <row r="130" spans="1:5">
      <c r="A130">
        <v>128</v>
      </c>
      <c r="B130">
        <v>7578.241865247851</v>
      </c>
      <c r="C130">
        <v>10114.37249497207</v>
      </c>
      <c r="D130">
        <v>1230.241494739926</v>
      </c>
      <c r="E130">
        <v>242.471876880954</v>
      </c>
    </row>
    <row r="131" spans="1:5">
      <c r="A131">
        <v>129</v>
      </c>
      <c r="B131">
        <v>7578.241865247851</v>
      </c>
      <c r="C131">
        <v>10114.37249497207</v>
      </c>
      <c r="D131">
        <v>1228.02941602115</v>
      </c>
      <c r="E131">
        <v>240.2597981621765</v>
      </c>
    </row>
    <row r="132" spans="1:5">
      <c r="A132">
        <v>130</v>
      </c>
      <c r="B132">
        <v>7578.241865247851</v>
      </c>
      <c r="C132">
        <v>10114.37249497207</v>
      </c>
      <c r="D132">
        <v>1226.638627725205</v>
      </c>
      <c r="E132">
        <v>238.8690098662319</v>
      </c>
    </row>
    <row r="133" spans="1:5">
      <c r="A133">
        <v>131</v>
      </c>
      <c r="B133">
        <v>7578.241865247851</v>
      </c>
      <c r="C133">
        <v>10114.37249497207</v>
      </c>
      <c r="D133">
        <v>1224.014510753298</v>
      </c>
      <c r="E133">
        <v>236.244892894324</v>
      </c>
    </row>
    <row r="134" spans="1:5">
      <c r="A134">
        <v>132</v>
      </c>
      <c r="B134">
        <v>7578.241865247851</v>
      </c>
      <c r="C134">
        <v>10114.37249497207</v>
      </c>
      <c r="D134">
        <v>1220.699883807223</v>
      </c>
      <c r="E134">
        <v>232.9302659482496</v>
      </c>
    </row>
    <row r="135" spans="1:5">
      <c r="A135">
        <v>133</v>
      </c>
      <c r="B135">
        <v>7578.241865247851</v>
      </c>
      <c r="C135">
        <v>10114.37249497207</v>
      </c>
      <c r="D135">
        <v>1217.748984883778</v>
      </c>
      <c r="E135">
        <v>229.9793670248056</v>
      </c>
    </row>
    <row r="136" spans="1:5">
      <c r="A136">
        <v>134</v>
      </c>
      <c r="B136">
        <v>7578.241865247851</v>
      </c>
      <c r="C136">
        <v>10114.37249497207</v>
      </c>
      <c r="D136">
        <v>1215.307720669102</v>
      </c>
      <c r="E136">
        <v>227.5381028101277</v>
      </c>
    </row>
    <row r="137" spans="1:5">
      <c r="A137">
        <v>135</v>
      </c>
      <c r="B137">
        <v>7578.241865247851</v>
      </c>
      <c r="C137">
        <v>10114.37249497207</v>
      </c>
      <c r="D137">
        <v>1214.512876123147</v>
      </c>
      <c r="E137">
        <v>226.7432582641742</v>
      </c>
    </row>
    <row r="138" spans="1:5">
      <c r="A138">
        <v>136</v>
      </c>
      <c r="B138">
        <v>7578.241865247851</v>
      </c>
      <c r="C138">
        <v>10114.37249497207</v>
      </c>
      <c r="D138">
        <v>1212.975808408068</v>
      </c>
      <c r="E138">
        <v>225.2061905490944</v>
      </c>
    </row>
    <row r="139" spans="1:5">
      <c r="A139">
        <v>137</v>
      </c>
      <c r="B139">
        <v>7578.241865247851</v>
      </c>
      <c r="C139">
        <v>10114.37249497207</v>
      </c>
      <c r="D139">
        <v>1209.982730890035</v>
      </c>
      <c r="E139">
        <v>222.2131130310635</v>
      </c>
    </row>
    <row r="140" spans="1:5">
      <c r="A140">
        <v>138</v>
      </c>
      <c r="B140">
        <v>7578.241865247851</v>
      </c>
      <c r="C140">
        <v>10114.37249497207</v>
      </c>
      <c r="D140">
        <v>1207.021294794989</v>
      </c>
      <c r="E140">
        <v>219.2516769360157</v>
      </c>
    </row>
    <row r="141" spans="1:5">
      <c r="A141">
        <v>139</v>
      </c>
      <c r="B141">
        <v>7578.241865247851</v>
      </c>
      <c r="C141">
        <v>10114.37249497207</v>
      </c>
      <c r="D141">
        <v>1204.991671096996</v>
      </c>
      <c r="E141">
        <v>217.2220532380267</v>
      </c>
    </row>
    <row r="142" spans="1:5">
      <c r="A142">
        <v>140</v>
      </c>
      <c r="B142">
        <v>7578.241865247851</v>
      </c>
      <c r="C142">
        <v>10114.37249497207</v>
      </c>
      <c r="D142">
        <v>1202.182010642986</v>
      </c>
      <c r="E142">
        <v>214.4123927840137</v>
      </c>
    </row>
    <row r="143" spans="1:5">
      <c r="A143">
        <v>141</v>
      </c>
      <c r="B143">
        <v>7578.241865247851</v>
      </c>
      <c r="C143">
        <v>10114.37249497207</v>
      </c>
      <c r="D143">
        <v>1201.431514953417</v>
      </c>
      <c r="E143">
        <v>213.6618970944444</v>
      </c>
    </row>
    <row r="144" spans="1:5">
      <c r="A144">
        <v>142</v>
      </c>
      <c r="B144">
        <v>7578.241865247851</v>
      </c>
      <c r="C144">
        <v>10114.37249497207</v>
      </c>
      <c r="D144">
        <v>1199.9533342544</v>
      </c>
      <c r="E144">
        <v>212.1837163954266</v>
      </c>
    </row>
    <row r="145" spans="1:5">
      <c r="A145">
        <v>143</v>
      </c>
      <c r="B145">
        <v>7578.241865247851</v>
      </c>
      <c r="C145">
        <v>10114.37249497207</v>
      </c>
      <c r="D145">
        <v>1198.108675828214</v>
      </c>
      <c r="E145">
        <v>210.3390579692432</v>
      </c>
    </row>
    <row r="146" spans="1:5">
      <c r="A146">
        <v>144</v>
      </c>
      <c r="B146">
        <v>7578.241865247851</v>
      </c>
      <c r="C146">
        <v>10114.37249497207</v>
      </c>
      <c r="D146">
        <v>1195.822156459665</v>
      </c>
      <c r="E146">
        <v>208.0525386006935</v>
      </c>
    </row>
    <row r="147" spans="1:5">
      <c r="A147">
        <v>145</v>
      </c>
      <c r="B147">
        <v>7578.241865247851</v>
      </c>
      <c r="C147">
        <v>10114.37249497207</v>
      </c>
      <c r="D147">
        <v>1193.416716148891</v>
      </c>
      <c r="E147">
        <v>205.6470982899187</v>
      </c>
    </row>
    <row r="148" spans="1:5">
      <c r="A148">
        <v>146</v>
      </c>
      <c r="B148">
        <v>7578.241865247851</v>
      </c>
      <c r="C148">
        <v>10114.37249497207</v>
      </c>
      <c r="D148">
        <v>1191.391651029616</v>
      </c>
      <c r="E148">
        <v>203.6220331706429</v>
      </c>
    </row>
    <row r="149" spans="1:5">
      <c r="A149">
        <v>147</v>
      </c>
      <c r="B149">
        <v>7578.241865247851</v>
      </c>
      <c r="C149">
        <v>10114.37249497207</v>
      </c>
      <c r="D149">
        <v>1189.52929891793</v>
      </c>
      <c r="E149">
        <v>201.7596810589575</v>
      </c>
    </row>
    <row r="150" spans="1:5">
      <c r="A150">
        <v>148</v>
      </c>
      <c r="B150">
        <v>7578.241865247851</v>
      </c>
      <c r="C150">
        <v>10114.37249497207</v>
      </c>
      <c r="D150">
        <v>1187.209791739556</v>
      </c>
      <c r="E150">
        <v>199.4401738805847</v>
      </c>
    </row>
    <row r="151" spans="1:5">
      <c r="A151">
        <v>149</v>
      </c>
      <c r="B151">
        <v>7578.241865247851</v>
      </c>
      <c r="C151">
        <v>10114.37249497207</v>
      </c>
      <c r="D151">
        <v>1185.298768145037</v>
      </c>
      <c r="E151">
        <v>197.5291502860651</v>
      </c>
    </row>
    <row r="152" spans="1:5">
      <c r="A152">
        <v>150</v>
      </c>
      <c r="B152">
        <v>7578.241865247851</v>
      </c>
      <c r="C152">
        <v>10114.37249497207</v>
      </c>
      <c r="D152">
        <v>1183.211847195926</v>
      </c>
      <c r="E152">
        <v>195.4422293369549</v>
      </c>
    </row>
    <row r="153" spans="1:5">
      <c r="A153">
        <v>151</v>
      </c>
      <c r="B153">
        <v>7578.241865247851</v>
      </c>
      <c r="C153">
        <v>10114.37249497207</v>
      </c>
      <c r="D153">
        <v>1180.965170363363</v>
      </c>
      <c r="E153">
        <v>193.1955525043899</v>
      </c>
    </row>
    <row r="154" spans="1:5">
      <c r="A154">
        <v>152</v>
      </c>
      <c r="B154">
        <v>7578.241865247851</v>
      </c>
      <c r="C154">
        <v>10114.37249497207</v>
      </c>
      <c r="D154">
        <v>1179.536511487383</v>
      </c>
      <c r="E154">
        <v>191.7668936284122</v>
      </c>
    </row>
    <row r="155" spans="1:5">
      <c r="A155">
        <v>153</v>
      </c>
      <c r="B155">
        <v>7578.241865247851</v>
      </c>
      <c r="C155">
        <v>10114.37249497207</v>
      </c>
      <c r="D155">
        <v>1177.997488012432</v>
      </c>
      <c r="E155">
        <v>190.2278701534602</v>
      </c>
    </row>
    <row r="156" spans="1:5">
      <c r="A156">
        <v>154</v>
      </c>
      <c r="B156">
        <v>7578.241865247851</v>
      </c>
      <c r="C156">
        <v>10114.37249497207</v>
      </c>
      <c r="D156">
        <v>1176.965033423225</v>
      </c>
      <c r="E156">
        <v>189.1954155642541</v>
      </c>
    </row>
    <row r="157" spans="1:5">
      <c r="A157">
        <v>155</v>
      </c>
      <c r="B157">
        <v>7578.241865247851</v>
      </c>
      <c r="C157">
        <v>10114.37249497207</v>
      </c>
      <c r="D157">
        <v>1175.217249675354</v>
      </c>
      <c r="E157">
        <v>187.4476318163808</v>
      </c>
    </row>
    <row r="158" spans="1:5">
      <c r="A158">
        <v>156</v>
      </c>
      <c r="B158">
        <v>7578.241865247851</v>
      </c>
      <c r="C158">
        <v>10114.37249497207</v>
      </c>
      <c r="D158">
        <v>1173.09809855062</v>
      </c>
      <c r="E158">
        <v>185.3284806916476</v>
      </c>
    </row>
    <row r="159" spans="1:5">
      <c r="A159">
        <v>157</v>
      </c>
      <c r="B159">
        <v>7578.241865247851</v>
      </c>
      <c r="C159">
        <v>10114.37249497207</v>
      </c>
      <c r="D159">
        <v>1171.197956260552</v>
      </c>
      <c r="E159">
        <v>183.4283384015781</v>
      </c>
    </row>
    <row r="160" spans="1:5">
      <c r="A160">
        <v>158</v>
      </c>
      <c r="B160">
        <v>7578.241865247851</v>
      </c>
      <c r="C160">
        <v>10114.37249497207</v>
      </c>
      <c r="D160">
        <v>1169.637912826672</v>
      </c>
      <c r="E160">
        <v>181.8682949676984</v>
      </c>
    </row>
    <row r="161" spans="1:5">
      <c r="A161">
        <v>159</v>
      </c>
      <c r="B161">
        <v>7578.241865247851</v>
      </c>
      <c r="C161">
        <v>10114.37249497207</v>
      </c>
      <c r="D161">
        <v>1169.167569887081</v>
      </c>
      <c r="E161">
        <v>181.3979520281091</v>
      </c>
    </row>
    <row r="162" spans="1:5">
      <c r="A162">
        <v>160</v>
      </c>
      <c r="B162">
        <v>7578.241865247851</v>
      </c>
      <c r="C162">
        <v>10114.37249497207</v>
      </c>
      <c r="D162">
        <v>1168.293381767641</v>
      </c>
      <c r="E162">
        <v>180.5237639086677</v>
      </c>
    </row>
    <row r="163" spans="1:5">
      <c r="A163">
        <v>161</v>
      </c>
      <c r="B163">
        <v>7578.241865247851</v>
      </c>
      <c r="C163">
        <v>10114.37249497207</v>
      </c>
      <c r="D163">
        <v>1166.44112397247</v>
      </c>
      <c r="E163">
        <v>178.6715061134961</v>
      </c>
    </row>
    <row r="164" spans="1:5">
      <c r="A164">
        <v>162</v>
      </c>
      <c r="B164">
        <v>7578.241865247851</v>
      </c>
      <c r="C164">
        <v>10114.37249497207</v>
      </c>
      <c r="D164">
        <v>1164.508151060433</v>
      </c>
      <c r="E164">
        <v>176.7385332014595</v>
      </c>
    </row>
    <row r="165" spans="1:5">
      <c r="A165">
        <v>163</v>
      </c>
      <c r="B165">
        <v>7578.241865247851</v>
      </c>
      <c r="C165">
        <v>10114.37249497207</v>
      </c>
      <c r="D165">
        <v>1163.062037523372</v>
      </c>
      <c r="E165">
        <v>175.2924196643998</v>
      </c>
    </row>
    <row r="166" spans="1:5">
      <c r="A166">
        <v>164</v>
      </c>
      <c r="B166">
        <v>7578.241865247851</v>
      </c>
      <c r="C166">
        <v>10114.37249497207</v>
      </c>
      <c r="D166">
        <v>1161.148055081491</v>
      </c>
      <c r="E166">
        <v>173.3784372225184</v>
      </c>
    </row>
    <row r="167" spans="1:5">
      <c r="A167">
        <v>165</v>
      </c>
      <c r="B167">
        <v>7578.241865247851</v>
      </c>
      <c r="C167">
        <v>10114.37249497207</v>
      </c>
      <c r="D167">
        <v>1160.51034005466</v>
      </c>
      <c r="E167">
        <v>172.7407221956876</v>
      </c>
    </row>
    <row r="168" spans="1:5">
      <c r="A168">
        <v>166</v>
      </c>
      <c r="B168">
        <v>7578.241865247851</v>
      </c>
      <c r="C168">
        <v>10114.37249497207</v>
      </c>
      <c r="D168">
        <v>1159.451600596199</v>
      </c>
      <c r="E168">
        <v>171.6819827372256</v>
      </c>
    </row>
    <row r="169" spans="1:5">
      <c r="A169">
        <v>167</v>
      </c>
      <c r="B169">
        <v>7578.241865247851</v>
      </c>
      <c r="C169">
        <v>10114.37249497207</v>
      </c>
      <c r="D169">
        <v>1158.172102507541</v>
      </c>
      <c r="E169">
        <v>170.4024846485675</v>
      </c>
    </row>
    <row r="170" spans="1:5">
      <c r="A170">
        <v>168</v>
      </c>
      <c r="B170">
        <v>7578.241865247851</v>
      </c>
      <c r="C170">
        <v>10114.37249497207</v>
      </c>
      <c r="D170">
        <v>1156.633482860334</v>
      </c>
      <c r="E170">
        <v>168.8638650013603</v>
      </c>
    </row>
    <row r="171" spans="1:5">
      <c r="A171">
        <v>169</v>
      </c>
      <c r="B171">
        <v>7578.241865247851</v>
      </c>
      <c r="C171">
        <v>10114.37249497207</v>
      </c>
      <c r="D171">
        <v>1155.02383570706</v>
      </c>
      <c r="E171">
        <v>167.2542178480876</v>
      </c>
    </row>
    <row r="172" spans="1:5">
      <c r="A172">
        <v>170</v>
      </c>
      <c r="B172">
        <v>7578.241865247851</v>
      </c>
      <c r="C172">
        <v>10114.37249497207</v>
      </c>
      <c r="D172">
        <v>1153.663900072071</v>
      </c>
      <c r="E172">
        <v>165.8942822130982</v>
      </c>
    </row>
    <row r="173" spans="1:5">
      <c r="A173">
        <v>171</v>
      </c>
      <c r="B173">
        <v>7578.241865247851</v>
      </c>
      <c r="C173">
        <v>10114.37249497207</v>
      </c>
      <c r="D173">
        <v>1152.441159039775</v>
      </c>
      <c r="E173">
        <v>164.6715411808038</v>
      </c>
    </row>
    <row r="174" spans="1:5">
      <c r="A174">
        <v>172</v>
      </c>
      <c r="B174">
        <v>7578.241865247851</v>
      </c>
      <c r="C174">
        <v>10114.37249497207</v>
      </c>
      <c r="D174">
        <v>1150.918799352888</v>
      </c>
      <c r="E174">
        <v>163.1491814939165</v>
      </c>
    </row>
    <row r="175" spans="1:5">
      <c r="A175">
        <v>173</v>
      </c>
      <c r="B175">
        <v>7578.241865247851</v>
      </c>
      <c r="C175">
        <v>10114.37249497207</v>
      </c>
      <c r="D175">
        <v>1149.660671442768</v>
      </c>
      <c r="E175">
        <v>161.8910535837948</v>
      </c>
    </row>
    <row r="176" spans="1:5">
      <c r="A176">
        <v>174</v>
      </c>
      <c r="B176">
        <v>7578.241865247851</v>
      </c>
      <c r="C176">
        <v>10114.37249497207</v>
      </c>
      <c r="D176">
        <v>1148.248805665201</v>
      </c>
      <c r="E176">
        <v>160.4791878062281</v>
      </c>
    </row>
    <row r="177" spans="1:5">
      <c r="A177">
        <v>175</v>
      </c>
      <c r="B177">
        <v>7578.241865247851</v>
      </c>
      <c r="C177">
        <v>10114.37249497207</v>
      </c>
      <c r="D177">
        <v>1146.693758821933</v>
      </c>
      <c r="E177">
        <v>158.9241409629607</v>
      </c>
    </row>
    <row r="178" spans="1:5">
      <c r="A178">
        <v>176</v>
      </c>
      <c r="B178">
        <v>7578.241865247851</v>
      </c>
      <c r="C178">
        <v>10114.37249497207</v>
      </c>
      <c r="D178">
        <v>1145.628725818445</v>
      </c>
      <c r="E178">
        <v>157.8591079594731</v>
      </c>
    </row>
    <row r="179" spans="1:5">
      <c r="A179">
        <v>177</v>
      </c>
      <c r="B179">
        <v>7578.241865247851</v>
      </c>
      <c r="C179">
        <v>10114.37249497207</v>
      </c>
      <c r="D179">
        <v>1144.534275559497</v>
      </c>
      <c r="E179">
        <v>156.7646577005243</v>
      </c>
    </row>
    <row r="180" spans="1:5">
      <c r="A180">
        <v>178</v>
      </c>
      <c r="B180">
        <v>7578.241865247851</v>
      </c>
      <c r="C180">
        <v>10114.37249497207</v>
      </c>
      <c r="D180">
        <v>1143.787506915105</v>
      </c>
      <c r="E180">
        <v>156.0178890561336</v>
      </c>
    </row>
    <row r="181" spans="1:5">
      <c r="A181">
        <v>179</v>
      </c>
      <c r="B181">
        <v>7578.241865247851</v>
      </c>
      <c r="C181">
        <v>10114.37249497207</v>
      </c>
      <c r="D181">
        <v>1142.585726194344</v>
      </c>
      <c r="E181">
        <v>154.8161083353704</v>
      </c>
    </row>
    <row r="182" spans="1:5">
      <c r="A182">
        <v>180</v>
      </c>
      <c r="B182">
        <v>7578.241865247851</v>
      </c>
      <c r="C182">
        <v>10114.37249497207</v>
      </c>
      <c r="D182">
        <v>1141.12998144932</v>
      </c>
      <c r="E182">
        <v>153.3603635903465</v>
      </c>
    </row>
    <row r="183" spans="1:5">
      <c r="A183">
        <v>181</v>
      </c>
      <c r="B183">
        <v>7578.241865247851</v>
      </c>
      <c r="C183">
        <v>10114.37249497207</v>
      </c>
      <c r="D183">
        <v>1139.798769691693</v>
      </c>
      <c r="E183">
        <v>152.0291518327195</v>
      </c>
    </row>
    <row r="184" spans="1:5">
      <c r="A184">
        <v>182</v>
      </c>
      <c r="B184">
        <v>7578.241865247851</v>
      </c>
      <c r="C184">
        <v>10114.37249497207</v>
      </c>
      <c r="D184">
        <v>1138.695148301091</v>
      </c>
      <c r="E184">
        <v>150.9255304421172</v>
      </c>
    </row>
    <row r="185" spans="1:5">
      <c r="A185">
        <v>183</v>
      </c>
      <c r="B185">
        <v>7578.241865247851</v>
      </c>
      <c r="C185">
        <v>10114.37249497207</v>
      </c>
      <c r="D185">
        <v>1138.358712998631</v>
      </c>
      <c r="E185">
        <v>150.5890951396605</v>
      </c>
    </row>
    <row r="186" spans="1:5">
      <c r="A186">
        <v>184</v>
      </c>
      <c r="B186">
        <v>7578.241865247851</v>
      </c>
      <c r="C186">
        <v>10114.37249497207</v>
      </c>
      <c r="D186">
        <v>1137.781223515339</v>
      </c>
      <c r="E186">
        <v>150.0116056563664</v>
      </c>
    </row>
    <row r="187" spans="1:5">
      <c r="A187">
        <v>185</v>
      </c>
      <c r="B187">
        <v>7578.241865247851</v>
      </c>
      <c r="C187">
        <v>10114.37249497207</v>
      </c>
      <c r="D187">
        <v>1136.536140737168</v>
      </c>
      <c r="E187">
        <v>148.7665228781956</v>
      </c>
    </row>
    <row r="188" spans="1:5">
      <c r="A188">
        <v>186</v>
      </c>
      <c r="B188">
        <v>7578.241865247851</v>
      </c>
      <c r="C188">
        <v>10114.37249497207</v>
      </c>
      <c r="D188">
        <v>1135.192086922763</v>
      </c>
      <c r="E188">
        <v>147.4224690637919</v>
      </c>
    </row>
    <row r="189" spans="1:5">
      <c r="A189">
        <v>187</v>
      </c>
      <c r="B189">
        <v>7578.241865247851</v>
      </c>
      <c r="C189">
        <v>10114.37249497207</v>
      </c>
      <c r="D189">
        <v>1134.14415693466</v>
      </c>
      <c r="E189">
        <v>146.3745390756878</v>
      </c>
    </row>
    <row r="190" spans="1:5">
      <c r="A190">
        <v>188</v>
      </c>
      <c r="B190">
        <v>7578.241865247851</v>
      </c>
      <c r="C190">
        <v>10114.37249497207</v>
      </c>
      <c r="D190">
        <v>1132.782488648229</v>
      </c>
      <c r="E190">
        <v>145.012870789256</v>
      </c>
    </row>
    <row r="191" spans="1:5">
      <c r="A191">
        <v>189</v>
      </c>
      <c r="B191">
        <v>7578.241865247851</v>
      </c>
      <c r="C191">
        <v>10114.37249497207</v>
      </c>
      <c r="D191">
        <v>1132.144418868668</v>
      </c>
      <c r="E191">
        <v>144.3748010096947</v>
      </c>
    </row>
    <row r="192" spans="1:5">
      <c r="A192">
        <v>190</v>
      </c>
      <c r="B192">
        <v>7578.241865247851</v>
      </c>
      <c r="C192">
        <v>10114.37249497207</v>
      </c>
      <c r="D192">
        <v>1131.625694923401</v>
      </c>
      <c r="E192">
        <v>143.85607706443</v>
      </c>
    </row>
    <row r="193" spans="1:5">
      <c r="A193">
        <v>191</v>
      </c>
      <c r="B193">
        <v>7578.241865247851</v>
      </c>
      <c r="C193">
        <v>10114.37249497207</v>
      </c>
      <c r="D193">
        <v>1130.854314206183</v>
      </c>
      <c r="E193">
        <v>143.0846963472102</v>
      </c>
    </row>
    <row r="194" spans="1:5">
      <c r="A194">
        <v>192</v>
      </c>
      <c r="B194">
        <v>7578.241865247851</v>
      </c>
      <c r="C194">
        <v>10114.37249497207</v>
      </c>
      <c r="D194">
        <v>1129.736122197932</v>
      </c>
      <c r="E194">
        <v>141.9665043389592</v>
      </c>
    </row>
    <row r="195" spans="1:5">
      <c r="A195">
        <v>193</v>
      </c>
      <c r="B195">
        <v>7578.241865247851</v>
      </c>
      <c r="C195">
        <v>10114.37249497207</v>
      </c>
      <c r="D195">
        <v>1128.581595242065</v>
      </c>
      <c r="E195">
        <v>140.8119773830929</v>
      </c>
    </row>
    <row r="196" spans="1:5">
      <c r="A196">
        <v>194</v>
      </c>
      <c r="B196">
        <v>7578.241865247851</v>
      </c>
      <c r="C196">
        <v>10114.37249497207</v>
      </c>
      <c r="D196">
        <v>1127.585303441984</v>
      </c>
      <c r="E196">
        <v>139.8156855830118</v>
      </c>
    </row>
    <row r="197" spans="1:5">
      <c r="A197">
        <v>195</v>
      </c>
      <c r="B197">
        <v>7578.241865247851</v>
      </c>
      <c r="C197">
        <v>10114.37249497207</v>
      </c>
      <c r="D197">
        <v>1126.707196382825</v>
      </c>
      <c r="E197">
        <v>138.9375785238529</v>
      </c>
    </row>
    <row r="198" spans="1:5">
      <c r="A198">
        <v>196</v>
      </c>
      <c r="B198">
        <v>7578.241865247851</v>
      </c>
      <c r="C198">
        <v>10114.37249497207</v>
      </c>
      <c r="D198">
        <v>1125.623174878605</v>
      </c>
      <c r="E198">
        <v>137.8535570196334</v>
      </c>
    </row>
    <row r="199" spans="1:5">
      <c r="A199">
        <v>197</v>
      </c>
      <c r="B199">
        <v>7578.241865247851</v>
      </c>
      <c r="C199">
        <v>10114.37249497207</v>
      </c>
      <c r="D199">
        <v>1124.721768664547</v>
      </c>
      <c r="E199">
        <v>136.9521508055753</v>
      </c>
    </row>
    <row r="200" spans="1:5">
      <c r="A200">
        <v>198</v>
      </c>
      <c r="B200">
        <v>7578.241865247851</v>
      </c>
      <c r="C200">
        <v>10114.37249497207</v>
      </c>
      <c r="D200">
        <v>1123.702536317449</v>
      </c>
      <c r="E200">
        <v>135.9329184584744</v>
      </c>
    </row>
    <row r="201" spans="1:5">
      <c r="A201">
        <v>199</v>
      </c>
      <c r="B201">
        <v>7578.241865247851</v>
      </c>
      <c r="C201">
        <v>10114.37249497207</v>
      </c>
      <c r="D201">
        <v>1122.571131425917</v>
      </c>
      <c r="E201">
        <v>134.801513566945</v>
      </c>
    </row>
    <row r="202" spans="1:5">
      <c r="A202">
        <v>200</v>
      </c>
      <c r="B202">
        <v>7578.241865247851</v>
      </c>
      <c r="C202">
        <v>10114.37249497207</v>
      </c>
      <c r="D202">
        <v>1121.769005068634</v>
      </c>
      <c r="E202">
        <v>133.9993872096611</v>
      </c>
    </row>
    <row r="203" spans="1:5">
      <c r="A203">
        <v>201</v>
      </c>
      <c r="B203">
        <v>7578.241865247851</v>
      </c>
      <c r="C203">
        <v>10114.37249497207</v>
      </c>
      <c r="D203">
        <v>1120.816047350041</v>
      </c>
      <c r="E203">
        <v>133.0464294910683</v>
      </c>
    </row>
    <row r="204" spans="1:5">
      <c r="A204">
        <v>202</v>
      </c>
      <c r="B204">
        <v>7578.241865247851</v>
      </c>
      <c r="C204">
        <v>10114.37249497207</v>
      </c>
      <c r="D204">
        <v>1120.170270634724</v>
      </c>
      <c r="E204">
        <v>132.4006527757508</v>
      </c>
    </row>
    <row r="205" spans="1:5">
      <c r="A205">
        <v>203</v>
      </c>
      <c r="B205">
        <v>7578.241865247851</v>
      </c>
      <c r="C205">
        <v>10114.37249497207</v>
      </c>
      <c r="D205">
        <v>1119.341932480649</v>
      </c>
      <c r="E205">
        <v>131.5723146216771</v>
      </c>
    </row>
    <row r="206" spans="1:5">
      <c r="A206">
        <v>204</v>
      </c>
      <c r="B206">
        <v>7578.241865247851</v>
      </c>
      <c r="C206">
        <v>10114.37249497207</v>
      </c>
      <c r="D206">
        <v>1118.373134135011</v>
      </c>
      <c r="E206">
        <v>130.6035162760378</v>
      </c>
    </row>
    <row r="207" spans="1:5">
      <c r="A207">
        <v>205</v>
      </c>
      <c r="B207">
        <v>7578.241865247851</v>
      </c>
      <c r="C207">
        <v>10114.37249497207</v>
      </c>
      <c r="D207">
        <v>1117.377030632169</v>
      </c>
      <c r="E207">
        <v>129.6074127731966</v>
      </c>
    </row>
    <row r="208" spans="1:5">
      <c r="A208">
        <v>206</v>
      </c>
      <c r="B208">
        <v>7578.241865247851</v>
      </c>
      <c r="C208">
        <v>10114.37249497207</v>
      </c>
      <c r="D208">
        <v>1116.53545633834</v>
      </c>
      <c r="E208">
        <v>128.7658384793679</v>
      </c>
    </row>
    <row r="209" spans="1:5">
      <c r="A209">
        <v>207</v>
      </c>
      <c r="B209">
        <v>7578.241865247851</v>
      </c>
      <c r="C209">
        <v>10114.37249497207</v>
      </c>
      <c r="D209">
        <v>1116.261807921679</v>
      </c>
      <c r="E209">
        <v>128.4921900627058</v>
      </c>
    </row>
    <row r="210" spans="1:5">
      <c r="A210">
        <v>208</v>
      </c>
      <c r="B210">
        <v>7578.241865247851</v>
      </c>
      <c r="C210">
        <v>10114.37249497207</v>
      </c>
      <c r="D210">
        <v>1115.835368927549</v>
      </c>
      <c r="E210">
        <v>128.0657510685766</v>
      </c>
    </row>
    <row r="211" spans="1:5">
      <c r="A211">
        <v>209</v>
      </c>
      <c r="B211">
        <v>7578.241865247851</v>
      </c>
      <c r="C211">
        <v>10114.37249497207</v>
      </c>
      <c r="D211">
        <v>1114.941664875398</v>
      </c>
      <c r="E211">
        <v>127.1720470164247</v>
      </c>
    </row>
    <row r="212" spans="1:5">
      <c r="A212">
        <v>210</v>
      </c>
      <c r="B212">
        <v>7578.241865247851</v>
      </c>
      <c r="C212">
        <v>10114.37249497207</v>
      </c>
      <c r="D212">
        <v>1113.956214422123</v>
      </c>
      <c r="E212">
        <v>126.1865965631517</v>
      </c>
    </row>
    <row r="213" spans="1:5">
      <c r="A213">
        <v>211</v>
      </c>
      <c r="B213">
        <v>7578.241865247851</v>
      </c>
      <c r="C213">
        <v>10114.37249497207</v>
      </c>
      <c r="D213">
        <v>1113.178010784987</v>
      </c>
      <c r="E213">
        <v>125.4083929260152</v>
      </c>
    </row>
    <row r="214" spans="1:5">
      <c r="A214">
        <v>212</v>
      </c>
      <c r="B214">
        <v>7578.241865247851</v>
      </c>
      <c r="C214">
        <v>10114.37249497207</v>
      </c>
      <c r="D214">
        <v>1112.174598853718</v>
      </c>
      <c r="E214">
        <v>124.404980994746</v>
      </c>
    </row>
    <row r="215" spans="1:5">
      <c r="A215">
        <v>213</v>
      </c>
      <c r="B215">
        <v>7578.241865247851</v>
      </c>
      <c r="C215">
        <v>10114.37249497207</v>
      </c>
      <c r="D215">
        <v>1111.490371752933</v>
      </c>
      <c r="E215">
        <v>123.7207538939615</v>
      </c>
    </row>
    <row r="216" spans="1:5">
      <c r="A216">
        <v>214</v>
      </c>
      <c r="B216">
        <v>7578.241865247851</v>
      </c>
      <c r="C216">
        <v>10114.37249497207</v>
      </c>
      <c r="D216">
        <v>1110.966074491561</v>
      </c>
      <c r="E216">
        <v>123.1964566325893</v>
      </c>
    </row>
    <row r="217" spans="1:5">
      <c r="A217">
        <v>215</v>
      </c>
      <c r="B217">
        <v>7578.241865247851</v>
      </c>
      <c r="C217">
        <v>10114.37249497207</v>
      </c>
      <c r="D217">
        <v>1110.535432377136</v>
      </c>
      <c r="E217">
        <v>122.7658145181634</v>
      </c>
    </row>
    <row r="218" spans="1:5">
      <c r="A218">
        <v>216</v>
      </c>
      <c r="B218">
        <v>7578.241865247851</v>
      </c>
      <c r="C218">
        <v>10114.37249497207</v>
      </c>
      <c r="D218">
        <v>1109.713261866238</v>
      </c>
      <c r="E218">
        <v>121.9436440072663</v>
      </c>
    </row>
    <row r="219" spans="1:5">
      <c r="A219">
        <v>217</v>
      </c>
      <c r="B219">
        <v>7578.241865247851</v>
      </c>
      <c r="C219">
        <v>10114.37249497207</v>
      </c>
      <c r="D219">
        <v>1108.856233032324</v>
      </c>
      <c r="E219">
        <v>121.0866151733521</v>
      </c>
    </row>
    <row r="220" spans="1:5">
      <c r="A220">
        <v>218</v>
      </c>
      <c r="B220">
        <v>7578.241865247851</v>
      </c>
      <c r="C220">
        <v>10114.37249497207</v>
      </c>
      <c r="D220">
        <v>1108.115089766928</v>
      </c>
      <c r="E220">
        <v>120.3454719079562</v>
      </c>
    </row>
    <row r="221" spans="1:5">
      <c r="A221">
        <v>219</v>
      </c>
      <c r="B221">
        <v>7578.241865247851</v>
      </c>
      <c r="C221">
        <v>10114.37249497207</v>
      </c>
      <c r="D221">
        <v>1107.483596412575</v>
      </c>
      <c r="E221">
        <v>119.7139785536027</v>
      </c>
    </row>
    <row r="222" spans="1:5">
      <c r="A222">
        <v>220</v>
      </c>
      <c r="B222">
        <v>7578.241865247851</v>
      </c>
      <c r="C222">
        <v>10114.37249497207</v>
      </c>
      <c r="D222">
        <v>1106.705489204302</v>
      </c>
      <c r="E222">
        <v>118.9358713453315</v>
      </c>
    </row>
    <row r="223" spans="1:5">
      <c r="A223">
        <v>221</v>
      </c>
      <c r="B223">
        <v>7578.241865247851</v>
      </c>
      <c r="C223">
        <v>10114.37249497207</v>
      </c>
      <c r="D223">
        <v>1106.062012573518</v>
      </c>
      <c r="E223">
        <v>118.2923947145442</v>
      </c>
    </row>
    <row r="224" spans="1:5">
      <c r="A224">
        <v>222</v>
      </c>
      <c r="B224">
        <v>7578.241865247851</v>
      </c>
      <c r="C224">
        <v>10114.37249497207</v>
      </c>
      <c r="D224">
        <v>1105.319778974451</v>
      </c>
      <c r="E224">
        <v>117.5501611154793</v>
      </c>
    </row>
    <row r="225" spans="1:5">
      <c r="A225">
        <v>223</v>
      </c>
      <c r="B225">
        <v>7578.241865247851</v>
      </c>
      <c r="C225">
        <v>10114.37249497207</v>
      </c>
      <c r="D225">
        <v>1104.4829599588</v>
      </c>
      <c r="E225">
        <v>116.7133420998281</v>
      </c>
    </row>
    <row r="226" spans="1:5">
      <c r="A226">
        <v>224</v>
      </c>
      <c r="B226">
        <v>7578.241865247851</v>
      </c>
      <c r="C226">
        <v>10114.37249497207</v>
      </c>
      <c r="D226">
        <v>1103.883630130527</v>
      </c>
      <c r="E226">
        <v>116.1140122715521</v>
      </c>
    </row>
    <row r="227" spans="1:5">
      <c r="A227">
        <v>225</v>
      </c>
      <c r="B227">
        <v>7578.241865247851</v>
      </c>
      <c r="C227">
        <v>10114.37249497207</v>
      </c>
      <c r="D227">
        <v>1103.153576922323</v>
      </c>
      <c r="E227">
        <v>115.3839590633494</v>
      </c>
    </row>
    <row r="228" spans="1:5">
      <c r="A228">
        <v>226</v>
      </c>
      <c r="B228">
        <v>7578.241865247851</v>
      </c>
      <c r="C228">
        <v>10114.37249497207</v>
      </c>
      <c r="D228">
        <v>1102.653583551106</v>
      </c>
      <c r="E228">
        <v>114.8839656921326</v>
      </c>
    </row>
    <row r="229" spans="1:5">
      <c r="A229">
        <v>227</v>
      </c>
      <c r="B229">
        <v>7578.241865247851</v>
      </c>
      <c r="C229">
        <v>10114.37249497207</v>
      </c>
      <c r="D229">
        <v>1102.03632733932</v>
      </c>
      <c r="E229">
        <v>114.2667094803482</v>
      </c>
    </row>
    <row r="230" spans="1:5">
      <c r="A230">
        <v>228</v>
      </c>
      <c r="B230">
        <v>7578.241865247851</v>
      </c>
      <c r="C230">
        <v>10114.37249497207</v>
      </c>
      <c r="D230">
        <v>1101.306419524268</v>
      </c>
      <c r="E230">
        <v>113.536801665295</v>
      </c>
    </row>
    <row r="231" spans="1:5">
      <c r="A231">
        <v>229</v>
      </c>
      <c r="B231">
        <v>7578.241865247851</v>
      </c>
      <c r="C231">
        <v>10114.37249497207</v>
      </c>
      <c r="D231">
        <v>1100.541809054948</v>
      </c>
      <c r="E231">
        <v>112.7721911959778</v>
      </c>
    </row>
    <row r="232" spans="1:5">
      <c r="A232">
        <v>230</v>
      </c>
      <c r="B232">
        <v>7578.241865247851</v>
      </c>
      <c r="C232">
        <v>10114.37249497207</v>
      </c>
      <c r="D232">
        <v>1099.890995842755</v>
      </c>
      <c r="E232">
        <v>112.1213779837821</v>
      </c>
    </row>
    <row r="233" spans="1:5">
      <c r="A233">
        <v>231</v>
      </c>
      <c r="B233">
        <v>7578.241865247851</v>
      </c>
      <c r="C233">
        <v>10114.37249497207</v>
      </c>
      <c r="D233">
        <v>1099.679091771198</v>
      </c>
      <c r="E233">
        <v>111.9094739122255</v>
      </c>
    </row>
    <row r="234" spans="1:5">
      <c r="A234">
        <v>232</v>
      </c>
      <c r="B234">
        <v>7578.241865247851</v>
      </c>
      <c r="C234">
        <v>10114.37249497207</v>
      </c>
      <c r="D234">
        <v>1099.371371183307</v>
      </c>
      <c r="E234">
        <v>111.6017533243346</v>
      </c>
    </row>
    <row r="235" spans="1:5">
      <c r="A235">
        <v>233</v>
      </c>
      <c r="B235">
        <v>7578.241865247851</v>
      </c>
      <c r="C235">
        <v>10114.37249497207</v>
      </c>
      <c r="D235">
        <v>1098.722559461949</v>
      </c>
      <c r="E235">
        <v>110.9529416029777</v>
      </c>
    </row>
    <row r="236" spans="1:5">
      <c r="A236">
        <v>234</v>
      </c>
      <c r="B236">
        <v>7578.241865247851</v>
      </c>
      <c r="C236">
        <v>10114.37249497207</v>
      </c>
      <c r="D236">
        <v>1097.980086384458</v>
      </c>
      <c r="E236">
        <v>110.2104685254876</v>
      </c>
    </row>
    <row r="237" spans="1:5">
      <c r="A237">
        <v>235</v>
      </c>
      <c r="B237">
        <v>7578.241865247851</v>
      </c>
      <c r="C237">
        <v>10114.37249497207</v>
      </c>
      <c r="D237">
        <v>1097.386694274786</v>
      </c>
      <c r="E237">
        <v>109.6170764158126</v>
      </c>
    </row>
    <row r="238" spans="1:5">
      <c r="A238">
        <v>236</v>
      </c>
      <c r="B238">
        <v>7578.241865247851</v>
      </c>
      <c r="C238">
        <v>10114.37249497207</v>
      </c>
      <c r="D238">
        <v>1096.617734644213</v>
      </c>
      <c r="E238">
        <v>108.8481167852412</v>
      </c>
    </row>
    <row r="239" spans="1:5">
      <c r="A239">
        <v>237</v>
      </c>
      <c r="B239">
        <v>7578.241865247851</v>
      </c>
      <c r="C239">
        <v>10114.37249497207</v>
      </c>
      <c r="D239">
        <v>1096.076553263027</v>
      </c>
      <c r="E239">
        <v>108.3069354040552</v>
      </c>
    </row>
    <row r="240" spans="1:5">
      <c r="A240">
        <v>238</v>
      </c>
      <c r="B240">
        <v>7578.241865247851</v>
      </c>
      <c r="C240">
        <v>10114.37249497207</v>
      </c>
      <c r="D240">
        <v>1095.680070672785</v>
      </c>
      <c r="E240">
        <v>107.9104528138128</v>
      </c>
    </row>
    <row r="241" spans="1:5">
      <c r="A241">
        <v>239</v>
      </c>
      <c r="B241">
        <v>7578.241865247851</v>
      </c>
      <c r="C241">
        <v>10114.37249497207</v>
      </c>
      <c r="D241">
        <v>1095.365544869017</v>
      </c>
      <c r="E241">
        <v>107.5959270100449</v>
      </c>
    </row>
    <row r="242" spans="1:5">
      <c r="A242">
        <v>240</v>
      </c>
      <c r="B242">
        <v>7578.241865247851</v>
      </c>
      <c r="C242">
        <v>10114.37249497207</v>
      </c>
      <c r="D242">
        <v>1094.746988843602</v>
      </c>
      <c r="E242">
        <v>106.9773709846294</v>
      </c>
    </row>
    <row r="243" spans="1:5">
      <c r="A243">
        <v>241</v>
      </c>
      <c r="B243">
        <v>7578.241865247851</v>
      </c>
      <c r="C243">
        <v>10114.37249497207</v>
      </c>
      <c r="D243">
        <v>1094.084385596572</v>
      </c>
      <c r="E243">
        <v>106.3147677376002</v>
      </c>
    </row>
    <row r="244" spans="1:5">
      <c r="A244">
        <v>242</v>
      </c>
      <c r="B244">
        <v>7578.241865247851</v>
      </c>
      <c r="C244">
        <v>10114.37249497207</v>
      </c>
      <c r="D244">
        <v>1093.507822622121</v>
      </c>
      <c r="E244">
        <v>105.7382047631495</v>
      </c>
    </row>
    <row r="245" spans="1:5">
      <c r="A245">
        <v>243</v>
      </c>
      <c r="B245">
        <v>7578.241865247851</v>
      </c>
      <c r="C245">
        <v>10114.37249497207</v>
      </c>
      <c r="D245">
        <v>1093.039221370843</v>
      </c>
      <c r="E245">
        <v>105.2696035118722</v>
      </c>
    </row>
    <row r="246" spans="1:5">
      <c r="A246">
        <v>244</v>
      </c>
      <c r="B246">
        <v>7578.241865247851</v>
      </c>
      <c r="C246">
        <v>10114.37249497207</v>
      </c>
      <c r="D246">
        <v>1092.462114491088</v>
      </c>
      <c r="E246">
        <v>104.6924966321147</v>
      </c>
    </row>
    <row r="247" spans="1:5">
      <c r="A247">
        <v>245</v>
      </c>
      <c r="B247">
        <v>7578.241865247851</v>
      </c>
      <c r="C247">
        <v>10114.37249497207</v>
      </c>
      <c r="D247">
        <v>1091.981274845831</v>
      </c>
      <c r="E247">
        <v>104.2116569868581</v>
      </c>
    </row>
    <row r="248" spans="1:5">
      <c r="A248">
        <v>246</v>
      </c>
      <c r="B248">
        <v>7578.241865247851</v>
      </c>
      <c r="C248">
        <v>10114.37249497207</v>
      </c>
      <c r="D248">
        <v>1091.413462702514</v>
      </c>
      <c r="E248">
        <v>103.6438448435412</v>
      </c>
    </row>
    <row r="249" spans="1:5">
      <c r="A249">
        <v>247</v>
      </c>
      <c r="B249">
        <v>7578.241865247851</v>
      </c>
      <c r="C249">
        <v>10114.37249497207</v>
      </c>
      <c r="D249">
        <v>1090.765654904324</v>
      </c>
      <c r="E249">
        <v>102.9960370453517</v>
      </c>
    </row>
    <row r="250" spans="1:5">
      <c r="A250">
        <v>248</v>
      </c>
      <c r="B250">
        <v>7578.241865247851</v>
      </c>
      <c r="C250">
        <v>10114.37249497207</v>
      </c>
      <c r="D250">
        <v>1090.290703291526</v>
      </c>
      <c r="E250">
        <v>102.5210854325534</v>
      </c>
    </row>
    <row r="251" spans="1:5">
      <c r="A251">
        <v>249</v>
      </c>
      <c r="B251">
        <v>7578.241865247851</v>
      </c>
      <c r="C251">
        <v>10114.37249497207</v>
      </c>
      <c r="D251">
        <v>1089.73226421209</v>
      </c>
      <c r="E251">
        <v>101.9626463531161</v>
      </c>
    </row>
    <row r="252" spans="1:5">
      <c r="A252">
        <v>250</v>
      </c>
      <c r="B252">
        <v>7578.241865247851</v>
      </c>
      <c r="C252">
        <v>10114.37249497207</v>
      </c>
      <c r="D252">
        <v>1089.363967357934</v>
      </c>
      <c r="E252">
        <v>101.5943494989606</v>
      </c>
    </row>
    <row r="253" spans="1:5">
      <c r="A253">
        <v>251</v>
      </c>
      <c r="B253">
        <v>7578.241865247851</v>
      </c>
      <c r="C253">
        <v>10114.37249497207</v>
      </c>
      <c r="D253">
        <v>1088.919411040145</v>
      </c>
      <c r="E253">
        <v>101.1497931811718</v>
      </c>
    </row>
    <row r="254" spans="1:5">
      <c r="A254">
        <v>252</v>
      </c>
      <c r="B254">
        <v>7578.241865247851</v>
      </c>
      <c r="C254">
        <v>10114.37249497207</v>
      </c>
      <c r="D254">
        <v>1088.364925504929</v>
      </c>
      <c r="E254">
        <v>100.5953076459564</v>
      </c>
    </row>
    <row r="255" spans="1:5">
      <c r="A255">
        <v>253</v>
      </c>
      <c r="B255">
        <v>7578.241865247851</v>
      </c>
      <c r="C255">
        <v>10114.37249497207</v>
      </c>
      <c r="D255">
        <v>1087.758630886616</v>
      </c>
      <c r="E255">
        <v>99.98901302764477</v>
      </c>
    </row>
    <row r="256" spans="1:5">
      <c r="A256">
        <v>254</v>
      </c>
      <c r="B256">
        <v>7578.241865247851</v>
      </c>
      <c r="C256">
        <v>10114.37249497207</v>
      </c>
      <c r="D256">
        <v>1087.236935467815</v>
      </c>
      <c r="E256">
        <v>99.4673176088436</v>
      </c>
    </row>
    <row r="257" spans="1:5">
      <c r="A257">
        <v>255</v>
      </c>
      <c r="B257">
        <v>7578.241865247851</v>
      </c>
      <c r="C257">
        <v>10114.37249497207</v>
      </c>
      <c r="D257">
        <v>1087.065543447068</v>
      </c>
      <c r="E257">
        <v>99.29592558809372</v>
      </c>
    </row>
    <row r="258" spans="1:5">
      <c r="A258">
        <v>256</v>
      </c>
      <c r="B258">
        <v>7578.241865247851</v>
      </c>
      <c r="C258">
        <v>10114.37249497207</v>
      </c>
      <c r="D258">
        <v>1086.835248936699</v>
      </c>
      <c r="E258">
        <v>99.06563107772544</v>
      </c>
    </row>
    <row r="259" spans="1:5">
      <c r="A259">
        <v>257</v>
      </c>
      <c r="B259">
        <v>7578.241865247851</v>
      </c>
      <c r="C259">
        <v>10114.37249497207</v>
      </c>
      <c r="D259">
        <v>1086.358065959956</v>
      </c>
      <c r="E259">
        <v>98.58844810098347</v>
      </c>
    </row>
    <row r="260" spans="1:5">
      <c r="A260">
        <v>258</v>
      </c>
      <c r="B260">
        <v>7578.241865247851</v>
      </c>
      <c r="C260">
        <v>10114.37249497207</v>
      </c>
      <c r="D260">
        <v>1085.785725447297</v>
      </c>
      <c r="E260">
        <v>98.01610758832446</v>
      </c>
    </row>
    <row r="261" spans="1:5">
      <c r="A261">
        <v>259</v>
      </c>
      <c r="B261">
        <v>7578.241865247851</v>
      </c>
      <c r="C261">
        <v>10114.37249497207</v>
      </c>
      <c r="D261">
        <v>1085.323576583675</v>
      </c>
      <c r="E261">
        <v>97.55395872470299</v>
      </c>
    </row>
    <row r="262" spans="1:5">
      <c r="A262">
        <v>260</v>
      </c>
      <c r="B262">
        <v>7578.241865247851</v>
      </c>
      <c r="C262">
        <v>10114.37249497207</v>
      </c>
      <c r="D262">
        <v>1084.723058965156</v>
      </c>
      <c r="E262">
        <v>96.9534411061821</v>
      </c>
    </row>
    <row r="263" spans="1:5">
      <c r="A263">
        <v>261</v>
      </c>
      <c r="B263">
        <v>7578.241865247851</v>
      </c>
      <c r="C263">
        <v>10114.37249497207</v>
      </c>
      <c r="D263">
        <v>1084.292083422746</v>
      </c>
      <c r="E263">
        <v>96.5224655637748</v>
      </c>
    </row>
    <row r="264" spans="1:5">
      <c r="A264">
        <v>262</v>
      </c>
      <c r="B264">
        <v>7578.241865247851</v>
      </c>
      <c r="C264">
        <v>10114.37249497207</v>
      </c>
      <c r="D264">
        <v>1083.998441171445</v>
      </c>
      <c r="E264">
        <v>96.22882331247207</v>
      </c>
    </row>
    <row r="265" spans="1:5">
      <c r="A265">
        <v>263</v>
      </c>
      <c r="B265">
        <v>7578.241865247851</v>
      </c>
      <c r="C265">
        <v>10114.37249497207</v>
      </c>
      <c r="D265">
        <v>1083.778043022017</v>
      </c>
      <c r="E265">
        <v>96.00842516304392</v>
      </c>
    </row>
    <row r="266" spans="1:5">
      <c r="A266">
        <v>264</v>
      </c>
      <c r="B266">
        <v>7578.241865247851</v>
      </c>
      <c r="C266">
        <v>10114.37249497207</v>
      </c>
      <c r="D266">
        <v>1083.316358513182</v>
      </c>
      <c r="E266">
        <v>95.54674065421183</v>
      </c>
    </row>
    <row r="267" spans="1:5">
      <c r="A267">
        <v>265</v>
      </c>
      <c r="B267">
        <v>7578.241865247851</v>
      </c>
      <c r="C267">
        <v>10114.37249497207</v>
      </c>
      <c r="D267">
        <v>1082.793080752553</v>
      </c>
      <c r="E267">
        <v>95.02346289358236</v>
      </c>
    </row>
    <row r="268" spans="1:5">
      <c r="A268">
        <v>266</v>
      </c>
      <c r="B268">
        <v>7578.241865247851</v>
      </c>
      <c r="C268">
        <v>10114.37249497207</v>
      </c>
      <c r="D268">
        <v>1082.335552303057</v>
      </c>
      <c r="E268">
        <v>94.56593444408365</v>
      </c>
    </row>
    <row r="269" spans="1:5">
      <c r="A269">
        <v>267</v>
      </c>
      <c r="B269">
        <v>7578.241865247851</v>
      </c>
      <c r="C269">
        <v>10114.37249497207</v>
      </c>
      <c r="D269">
        <v>1081.994237571286</v>
      </c>
      <c r="E269">
        <v>94.22461971231316</v>
      </c>
    </row>
    <row r="270" spans="1:5">
      <c r="A270">
        <v>268</v>
      </c>
      <c r="B270">
        <v>7578.241865247851</v>
      </c>
      <c r="C270">
        <v>10114.37249497207</v>
      </c>
      <c r="D270">
        <v>1081.573258034773</v>
      </c>
      <c r="E270">
        <v>93.80364017580094</v>
      </c>
    </row>
    <row r="271" spans="1:5">
      <c r="A271">
        <v>269</v>
      </c>
      <c r="B271">
        <v>7578.241865247851</v>
      </c>
      <c r="C271">
        <v>10114.37249497207</v>
      </c>
      <c r="D271">
        <v>1081.215240638898</v>
      </c>
      <c r="E271">
        <v>93.4456227799254</v>
      </c>
    </row>
    <row r="272" spans="1:5">
      <c r="A272">
        <v>270</v>
      </c>
      <c r="B272">
        <v>7578.241865247851</v>
      </c>
      <c r="C272">
        <v>10114.37249497207</v>
      </c>
      <c r="D272">
        <v>1080.776509367497</v>
      </c>
      <c r="E272">
        <v>93.00689150852341</v>
      </c>
    </row>
    <row r="273" spans="1:5">
      <c r="A273">
        <v>271</v>
      </c>
      <c r="B273">
        <v>7578.241865247851</v>
      </c>
      <c r="C273">
        <v>10114.37249497207</v>
      </c>
      <c r="D273">
        <v>1080.271437534509</v>
      </c>
      <c r="E273">
        <v>92.50181967553594</v>
      </c>
    </row>
    <row r="274" spans="1:5">
      <c r="A274">
        <v>272</v>
      </c>
      <c r="B274">
        <v>7578.241865247851</v>
      </c>
      <c r="C274">
        <v>10114.37249497207</v>
      </c>
      <c r="D274">
        <v>1079.886731078188</v>
      </c>
      <c r="E274">
        <v>92.11711321921534</v>
      </c>
    </row>
    <row r="275" spans="1:5">
      <c r="A275">
        <v>273</v>
      </c>
      <c r="B275">
        <v>7578.241865247851</v>
      </c>
      <c r="C275">
        <v>10114.37249497207</v>
      </c>
      <c r="D275">
        <v>1079.460953260126</v>
      </c>
      <c r="E275">
        <v>91.69133540115284</v>
      </c>
    </row>
    <row r="276" spans="1:5">
      <c r="A276">
        <v>274</v>
      </c>
      <c r="B276">
        <v>7578.241865247851</v>
      </c>
      <c r="C276">
        <v>10114.37249497207</v>
      </c>
      <c r="D276">
        <v>1079.202758361609</v>
      </c>
      <c r="E276">
        <v>91.43314050263589</v>
      </c>
    </row>
    <row r="277" spans="1:5">
      <c r="A277">
        <v>275</v>
      </c>
      <c r="B277">
        <v>7578.241865247851</v>
      </c>
      <c r="C277">
        <v>10114.37249497207</v>
      </c>
      <c r="D277">
        <v>1078.903713792373</v>
      </c>
      <c r="E277">
        <v>91.1340959334006</v>
      </c>
    </row>
    <row r="278" spans="1:5">
      <c r="A278">
        <v>276</v>
      </c>
      <c r="B278">
        <v>7578.241865247851</v>
      </c>
      <c r="C278">
        <v>10114.37249497207</v>
      </c>
      <c r="D278">
        <v>1078.497643337253</v>
      </c>
      <c r="E278">
        <v>90.72802547827841</v>
      </c>
    </row>
    <row r="279" spans="1:5">
      <c r="A279">
        <v>277</v>
      </c>
      <c r="B279">
        <v>7578.241865247851</v>
      </c>
      <c r="C279">
        <v>10114.37249497207</v>
      </c>
      <c r="D279">
        <v>1078.010965233494</v>
      </c>
      <c r="E279">
        <v>90.24134737452182</v>
      </c>
    </row>
    <row r="280" spans="1:5">
      <c r="A280">
        <v>278</v>
      </c>
      <c r="B280">
        <v>7578.241865247851</v>
      </c>
      <c r="C280">
        <v>10114.37249497207</v>
      </c>
      <c r="D280">
        <v>1077.585621966539</v>
      </c>
      <c r="E280">
        <v>89.81600410756587</v>
      </c>
    </row>
    <row r="281" spans="1:5">
      <c r="A281">
        <v>279</v>
      </c>
      <c r="B281">
        <v>7578.241865247851</v>
      </c>
      <c r="C281">
        <v>10114.37249497207</v>
      </c>
      <c r="D281">
        <v>1077.443477591549</v>
      </c>
      <c r="E281">
        <v>89.6738597325765</v>
      </c>
    </row>
    <row r="282" spans="1:5">
      <c r="A282">
        <v>280</v>
      </c>
      <c r="B282">
        <v>7578.241865247851</v>
      </c>
      <c r="C282">
        <v>10114.37249497207</v>
      </c>
      <c r="D282">
        <v>1077.268830774209</v>
      </c>
      <c r="E282">
        <v>89.49921291523565</v>
      </c>
    </row>
    <row r="283" spans="1:5">
      <c r="A283">
        <v>281</v>
      </c>
      <c r="B283">
        <v>7578.241865247851</v>
      </c>
      <c r="C283">
        <v>10114.37249497207</v>
      </c>
      <c r="D283">
        <v>1076.937767107614</v>
      </c>
      <c r="E283">
        <v>89.16814924864315</v>
      </c>
    </row>
    <row r="284" spans="1:5">
      <c r="A284">
        <v>282</v>
      </c>
      <c r="B284">
        <v>7578.241865247851</v>
      </c>
      <c r="C284">
        <v>10114.37249497207</v>
      </c>
      <c r="D284">
        <v>1076.510967303403</v>
      </c>
      <c r="E284">
        <v>88.74134944443078</v>
      </c>
    </row>
    <row r="285" spans="1:5">
      <c r="A285">
        <v>283</v>
      </c>
      <c r="B285">
        <v>7578.241865247851</v>
      </c>
      <c r="C285">
        <v>10114.37249497207</v>
      </c>
      <c r="D285">
        <v>1076.156837763582</v>
      </c>
      <c r="E285">
        <v>88.38721990461045</v>
      </c>
    </row>
    <row r="286" spans="1:5">
      <c r="A286">
        <v>284</v>
      </c>
      <c r="B286">
        <v>7578.241865247851</v>
      </c>
      <c r="C286">
        <v>10114.37249497207</v>
      </c>
      <c r="D286">
        <v>1075.703491233648</v>
      </c>
      <c r="E286">
        <v>87.93387337467438</v>
      </c>
    </row>
    <row r="287" spans="1:5">
      <c r="A287">
        <v>285</v>
      </c>
      <c r="B287">
        <v>7578.241865247851</v>
      </c>
      <c r="C287">
        <v>10114.37249497207</v>
      </c>
      <c r="D287">
        <v>1075.36413007514</v>
      </c>
      <c r="E287">
        <v>87.59451221616663</v>
      </c>
    </row>
    <row r="288" spans="1:5">
      <c r="A288">
        <v>286</v>
      </c>
      <c r="B288">
        <v>7578.241865247851</v>
      </c>
      <c r="C288">
        <v>10114.37249497207</v>
      </c>
      <c r="D288">
        <v>1075.159863619016</v>
      </c>
      <c r="E288">
        <v>87.39024576004374</v>
      </c>
    </row>
    <row r="289" spans="1:5">
      <c r="A289">
        <v>287</v>
      </c>
      <c r="B289">
        <v>7578.241865247851</v>
      </c>
      <c r="C289">
        <v>10114.37249497207</v>
      </c>
      <c r="D289">
        <v>1075.174007962197</v>
      </c>
      <c r="E289">
        <v>87.40439010322547</v>
      </c>
    </row>
    <row r="290" spans="1:5">
      <c r="A290">
        <v>288</v>
      </c>
      <c r="B290">
        <v>7578.241865247851</v>
      </c>
      <c r="C290">
        <v>10114.37249497207</v>
      </c>
      <c r="D290">
        <v>1074.831427037932</v>
      </c>
      <c r="E290">
        <v>87.0618091789607</v>
      </c>
    </row>
    <row r="291" spans="1:5">
      <c r="A291">
        <v>289</v>
      </c>
      <c r="B291">
        <v>7578.241865247851</v>
      </c>
      <c r="C291">
        <v>10114.37249497207</v>
      </c>
      <c r="D291">
        <v>1074.423703184442</v>
      </c>
      <c r="E291">
        <v>86.65408532547008</v>
      </c>
    </row>
    <row r="292" spans="1:5">
      <c r="A292">
        <v>290</v>
      </c>
      <c r="B292">
        <v>7578.241865247851</v>
      </c>
      <c r="C292">
        <v>10114.37249497207</v>
      </c>
      <c r="D292">
        <v>1074.056666983694</v>
      </c>
      <c r="E292">
        <v>86.28704912472161</v>
      </c>
    </row>
    <row r="293" spans="1:5">
      <c r="A293">
        <v>291</v>
      </c>
      <c r="B293">
        <v>7578.241865247851</v>
      </c>
      <c r="C293">
        <v>10114.37249497207</v>
      </c>
      <c r="D293">
        <v>1073.839996809994</v>
      </c>
      <c r="E293">
        <v>86.07037895102145</v>
      </c>
    </row>
    <row r="294" spans="1:5">
      <c r="A294">
        <v>292</v>
      </c>
      <c r="B294">
        <v>7578.241865247851</v>
      </c>
      <c r="C294">
        <v>10114.37249497207</v>
      </c>
      <c r="D294">
        <v>1073.804742455739</v>
      </c>
      <c r="E294">
        <v>86.03512459676685</v>
      </c>
    </row>
    <row r="295" spans="1:5">
      <c r="A295">
        <v>293</v>
      </c>
      <c r="B295">
        <v>7578.241865247851</v>
      </c>
      <c r="C295">
        <v>10114.37249497207</v>
      </c>
      <c r="D295">
        <v>1073.471603540348</v>
      </c>
      <c r="E295">
        <v>85.70198568137621</v>
      </c>
    </row>
    <row r="296" spans="1:5">
      <c r="A296">
        <v>294</v>
      </c>
      <c r="B296">
        <v>7578.241865247851</v>
      </c>
      <c r="C296">
        <v>10114.37249497207</v>
      </c>
      <c r="D296">
        <v>1073.14229196605</v>
      </c>
      <c r="E296">
        <v>85.37267410707724</v>
      </c>
    </row>
    <row r="297" spans="1:5">
      <c r="A297">
        <v>295</v>
      </c>
      <c r="B297">
        <v>7578.241865247851</v>
      </c>
      <c r="C297">
        <v>10114.37249497207</v>
      </c>
      <c r="D297">
        <v>1072.788455653997</v>
      </c>
      <c r="E297">
        <v>85.01883779502344</v>
      </c>
    </row>
    <row r="298" spans="1:5">
      <c r="A298">
        <v>296</v>
      </c>
      <c r="B298">
        <v>7578.241865247851</v>
      </c>
      <c r="C298">
        <v>10114.37249497207</v>
      </c>
      <c r="D298">
        <v>1072.460560562409</v>
      </c>
      <c r="E298">
        <v>84.690942703438</v>
      </c>
    </row>
    <row r="299" spans="1:5">
      <c r="A299">
        <v>297</v>
      </c>
      <c r="B299">
        <v>7578.241865247851</v>
      </c>
      <c r="C299">
        <v>10114.37249497207</v>
      </c>
      <c r="D299">
        <v>1072.174984999305</v>
      </c>
      <c r="E299">
        <v>84.40536714033213</v>
      </c>
    </row>
    <row r="300" spans="1:5">
      <c r="A300">
        <v>298</v>
      </c>
      <c r="B300">
        <v>7578.241865247851</v>
      </c>
      <c r="C300">
        <v>10114.37249497207</v>
      </c>
      <c r="D300">
        <v>1072.035561556706</v>
      </c>
      <c r="E300">
        <v>84.26594369773368</v>
      </c>
    </row>
    <row r="301" spans="1:5">
      <c r="A301">
        <v>299</v>
      </c>
      <c r="B301">
        <v>7578.241865247851</v>
      </c>
      <c r="C301">
        <v>10114.37249497207</v>
      </c>
      <c r="D301">
        <v>1072.026888974269</v>
      </c>
      <c r="E301">
        <v>84.25727111529558</v>
      </c>
    </row>
    <row r="302" spans="1:5">
      <c r="A302">
        <v>300</v>
      </c>
      <c r="B302">
        <v>7578.241865247851</v>
      </c>
      <c r="C302">
        <v>10114.37249497207</v>
      </c>
      <c r="D302">
        <v>1071.771899960122</v>
      </c>
      <c r="E302">
        <v>84.00228210114985</v>
      </c>
    </row>
    <row r="303" spans="1:5">
      <c r="A303">
        <v>301</v>
      </c>
      <c r="B303">
        <v>7578.241865247851</v>
      </c>
      <c r="C303">
        <v>10114.37249497207</v>
      </c>
      <c r="D303">
        <v>1071.466758560924</v>
      </c>
      <c r="E303">
        <v>83.69714070195018</v>
      </c>
    </row>
    <row r="304" spans="1:5">
      <c r="A304">
        <v>302</v>
      </c>
      <c r="B304">
        <v>7578.241865247851</v>
      </c>
      <c r="C304">
        <v>10114.37249497207</v>
      </c>
      <c r="D304">
        <v>1071.19132590769</v>
      </c>
      <c r="E304">
        <v>83.42170804871922</v>
      </c>
    </row>
    <row r="305" spans="1:5">
      <c r="A305">
        <v>303</v>
      </c>
      <c r="B305">
        <v>7578.241865247851</v>
      </c>
      <c r="C305">
        <v>10114.37249497207</v>
      </c>
      <c r="D305">
        <v>1071.186487773106</v>
      </c>
      <c r="E305">
        <v>83.41686991413407</v>
      </c>
    </row>
    <row r="306" spans="1:5">
      <c r="A306">
        <v>304</v>
      </c>
      <c r="B306">
        <v>7578.241865247851</v>
      </c>
      <c r="C306">
        <v>10114.37249497207</v>
      </c>
      <c r="D306">
        <v>1071.064538677503</v>
      </c>
      <c r="E306">
        <v>83.2949208185299</v>
      </c>
    </row>
    <row r="307" spans="1:5">
      <c r="A307">
        <v>305</v>
      </c>
      <c r="B307">
        <v>7578.241865247851</v>
      </c>
      <c r="C307">
        <v>10114.37249497207</v>
      </c>
      <c r="D307">
        <v>1071.162455712892</v>
      </c>
      <c r="E307">
        <v>83.3928378539195</v>
      </c>
    </row>
    <row r="308" spans="1:5">
      <c r="A308">
        <v>306</v>
      </c>
      <c r="B308">
        <v>7578.241865247851</v>
      </c>
      <c r="C308">
        <v>10114.37249497207</v>
      </c>
      <c r="D308">
        <v>1070.905425854639</v>
      </c>
      <c r="E308">
        <v>83.13580799566819</v>
      </c>
    </row>
    <row r="309" spans="1:5">
      <c r="A309">
        <v>307</v>
      </c>
      <c r="B309">
        <v>7578.241865247851</v>
      </c>
      <c r="C309">
        <v>10114.37249497207</v>
      </c>
      <c r="D309">
        <v>1070.858472532387</v>
      </c>
      <c r="E309">
        <v>83.08885467341271</v>
      </c>
    </row>
    <row r="310" spans="1:5">
      <c r="A310">
        <v>308</v>
      </c>
      <c r="B310">
        <v>7578.241865247851</v>
      </c>
      <c r="C310">
        <v>10114.37249497207</v>
      </c>
      <c r="D310">
        <v>1070.723253701433</v>
      </c>
      <c r="E310">
        <v>82.9536358424607</v>
      </c>
    </row>
    <row r="311" spans="1:5">
      <c r="A311">
        <v>309</v>
      </c>
      <c r="B311">
        <v>7578.241865247851</v>
      </c>
      <c r="C311">
        <v>10114.37249497207</v>
      </c>
      <c r="D311">
        <v>1070.901302007661</v>
      </c>
      <c r="E311">
        <v>83.13168414868841</v>
      </c>
    </row>
    <row r="312" spans="1:5">
      <c r="A312">
        <v>310</v>
      </c>
      <c r="B312">
        <v>7578.241865247851</v>
      </c>
      <c r="C312">
        <v>10114.37249497207</v>
      </c>
      <c r="D312">
        <v>1070.850480385129</v>
      </c>
      <c r="E312">
        <v>83.08086252615753</v>
      </c>
    </row>
    <row r="313" spans="1:5">
      <c r="A313">
        <v>311</v>
      </c>
      <c r="B313">
        <v>7578.241865247851</v>
      </c>
      <c r="C313">
        <v>10114.37249497207</v>
      </c>
      <c r="D313">
        <v>1070.929813687032</v>
      </c>
      <c r="E313">
        <v>83.16019582805946</v>
      </c>
    </row>
    <row r="314" spans="1:5">
      <c r="A314">
        <v>312</v>
      </c>
      <c r="B314">
        <v>7578.241865247851</v>
      </c>
      <c r="C314">
        <v>10114.37249497207</v>
      </c>
      <c r="D314">
        <v>1070.837680474892</v>
      </c>
      <c r="E314">
        <v>83.06806261591964</v>
      </c>
    </row>
    <row r="315" spans="1:5">
      <c r="A315">
        <v>313</v>
      </c>
      <c r="B315">
        <v>7578.241865247851</v>
      </c>
      <c r="C315">
        <v>10114.37249497207</v>
      </c>
      <c r="D315">
        <v>1070.920667700573</v>
      </c>
      <c r="E315">
        <v>83.1510498416003</v>
      </c>
    </row>
    <row r="316" spans="1:5">
      <c r="A316">
        <v>314</v>
      </c>
      <c r="B316">
        <v>7578.241865247851</v>
      </c>
      <c r="C316">
        <v>10114.37249497207</v>
      </c>
      <c r="D316">
        <v>1071.039719939245</v>
      </c>
      <c r="E316">
        <v>83.27010208027338</v>
      </c>
    </row>
    <row r="317" spans="1:5">
      <c r="A317">
        <v>315</v>
      </c>
      <c r="B317">
        <v>7578.241865247851</v>
      </c>
      <c r="C317">
        <v>10114.37249497207</v>
      </c>
      <c r="D317">
        <v>1070.893782871505</v>
      </c>
      <c r="E317">
        <v>83.12416501253128</v>
      </c>
    </row>
    <row r="318" spans="1:5">
      <c r="A318">
        <v>316</v>
      </c>
      <c r="B318">
        <v>7578.241865247851</v>
      </c>
      <c r="C318">
        <v>10114.37249497207</v>
      </c>
      <c r="D318">
        <v>1070.808641650819</v>
      </c>
      <c r="E318">
        <v>83.03902379184484</v>
      </c>
    </row>
    <row r="319" spans="1:5">
      <c r="A319">
        <v>317</v>
      </c>
      <c r="B319">
        <v>7578.241865247851</v>
      </c>
      <c r="C319">
        <v>10114.37249497207</v>
      </c>
      <c r="D319">
        <v>1070.813093081919</v>
      </c>
      <c r="E319">
        <v>83.04347522294771</v>
      </c>
    </row>
    <row r="320" spans="1:5">
      <c r="A320">
        <v>318</v>
      </c>
      <c r="B320">
        <v>7578.241865247851</v>
      </c>
      <c r="C320">
        <v>10114.37249497207</v>
      </c>
      <c r="D320">
        <v>1070.819760078643</v>
      </c>
      <c r="E320">
        <v>83.05014221967102</v>
      </c>
    </row>
    <row r="321" spans="1:5">
      <c r="A321">
        <v>319</v>
      </c>
      <c r="B321">
        <v>7578.241865247851</v>
      </c>
      <c r="C321">
        <v>10114.37249497207</v>
      </c>
      <c r="D321">
        <v>1070.81058014245</v>
      </c>
      <c r="E321">
        <v>83.04096228347956</v>
      </c>
    </row>
    <row r="322" spans="1:5">
      <c r="A322">
        <v>320</v>
      </c>
      <c r="B322">
        <v>7578.241865247851</v>
      </c>
      <c r="C322">
        <v>10114.37249497207</v>
      </c>
      <c r="D322">
        <v>1070.761305645668</v>
      </c>
      <c r="E322">
        <v>82.99168778669558</v>
      </c>
    </row>
    <row r="323" spans="1:5">
      <c r="A323">
        <v>321</v>
      </c>
      <c r="B323">
        <v>7578.241865247851</v>
      </c>
      <c r="C323">
        <v>10114.37249497207</v>
      </c>
      <c r="D323">
        <v>1070.680429737847</v>
      </c>
      <c r="E323">
        <v>82.91081187887326</v>
      </c>
    </row>
    <row r="324" spans="1:5">
      <c r="A324">
        <v>322</v>
      </c>
      <c r="B324">
        <v>7578.241865247851</v>
      </c>
      <c r="C324">
        <v>10114.37249497207</v>
      </c>
      <c r="D324">
        <v>1070.723347158906</v>
      </c>
      <c r="E324">
        <v>82.9537292999337</v>
      </c>
    </row>
    <row r="325" spans="1:5">
      <c r="A325">
        <v>323</v>
      </c>
      <c r="B325">
        <v>7578.241865247851</v>
      </c>
      <c r="C325">
        <v>10114.37249497207</v>
      </c>
      <c r="D325">
        <v>1070.749296464916</v>
      </c>
      <c r="E325">
        <v>82.9796786059425</v>
      </c>
    </row>
    <row r="326" spans="1:5">
      <c r="A326">
        <v>324</v>
      </c>
      <c r="B326">
        <v>7578.241865247851</v>
      </c>
      <c r="C326">
        <v>10114.37249497207</v>
      </c>
      <c r="D326">
        <v>1070.730192241039</v>
      </c>
      <c r="E326">
        <v>82.96057438206783</v>
      </c>
    </row>
    <row r="327" spans="1:5">
      <c r="A327">
        <v>325</v>
      </c>
      <c r="B327">
        <v>7578.241865247851</v>
      </c>
      <c r="C327">
        <v>10114.37249497207</v>
      </c>
      <c r="D327">
        <v>1070.665706695833</v>
      </c>
      <c r="E327">
        <v>82.89608883685995</v>
      </c>
    </row>
    <row r="328" spans="1:5">
      <c r="A328">
        <v>326</v>
      </c>
      <c r="B328">
        <v>7578.241865247851</v>
      </c>
      <c r="C328">
        <v>10114.37249497207</v>
      </c>
      <c r="D328">
        <v>1070.806677674641</v>
      </c>
      <c r="E328">
        <v>83.03705981566708</v>
      </c>
    </row>
    <row r="329" spans="1:5">
      <c r="A329">
        <v>327</v>
      </c>
      <c r="B329">
        <v>7578.241865247851</v>
      </c>
      <c r="C329">
        <v>10114.37249497207</v>
      </c>
      <c r="D329">
        <v>1070.724652638861</v>
      </c>
      <c r="E329">
        <v>82.95503477988774</v>
      </c>
    </row>
    <row r="330" spans="1:5">
      <c r="A330">
        <v>328</v>
      </c>
      <c r="B330">
        <v>7578.241865247851</v>
      </c>
      <c r="C330">
        <v>10114.37249497207</v>
      </c>
      <c r="D330">
        <v>1070.776076099972</v>
      </c>
      <c r="E330">
        <v>83.00645824099949</v>
      </c>
    </row>
    <row r="331" spans="1:5">
      <c r="A331">
        <v>329</v>
      </c>
      <c r="B331">
        <v>7578.241865247851</v>
      </c>
      <c r="C331">
        <v>10114.37249497207</v>
      </c>
      <c r="D331">
        <v>1070.721133960675</v>
      </c>
      <c r="E331">
        <v>82.95151610170117</v>
      </c>
    </row>
    <row r="332" spans="1:5">
      <c r="A332">
        <v>330</v>
      </c>
      <c r="B332">
        <v>7578.241865247851</v>
      </c>
      <c r="C332">
        <v>10114.37249497207</v>
      </c>
      <c r="D332">
        <v>1070.76414863125</v>
      </c>
      <c r="E332">
        <v>82.99453077227847</v>
      </c>
    </row>
    <row r="333" spans="1:5">
      <c r="A333">
        <v>331</v>
      </c>
      <c r="B333">
        <v>7578.241865247851</v>
      </c>
      <c r="C333">
        <v>10114.37249497207</v>
      </c>
      <c r="D333">
        <v>1070.720091128694</v>
      </c>
      <c r="E333">
        <v>82.95047326972264</v>
      </c>
    </row>
    <row r="334" spans="1:5">
      <c r="A334">
        <v>332</v>
      </c>
      <c r="B334">
        <v>7578.241865247851</v>
      </c>
      <c r="C334">
        <v>10114.37249497207</v>
      </c>
      <c r="D334">
        <v>1070.7183441055</v>
      </c>
      <c r="E334">
        <v>82.94872624652743</v>
      </c>
    </row>
    <row r="335" spans="1:5">
      <c r="A335">
        <v>333</v>
      </c>
      <c r="B335">
        <v>7578.241865247851</v>
      </c>
      <c r="C335">
        <v>10114.37249497207</v>
      </c>
      <c r="D335">
        <v>1070.777099054064</v>
      </c>
      <c r="E335">
        <v>83.00748119509203</v>
      </c>
    </row>
    <row r="336" spans="1:5">
      <c r="A336">
        <v>334</v>
      </c>
      <c r="B336">
        <v>7578.241865247851</v>
      </c>
      <c r="C336">
        <v>10114.37249497207</v>
      </c>
      <c r="D336">
        <v>1070.753875377059</v>
      </c>
      <c r="E336">
        <v>82.9842575180875</v>
      </c>
    </row>
    <row r="337" spans="1:5">
      <c r="A337">
        <v>335</v>
      </c>
      <c r="B337">
        <v>7578.241865247851</v>
      </c>
      <c r="C337">
        <v>10114.37249497207</v>
      </c>
      <c r="D337">
        <v>1070.747013253305</v>
      </c>
      <c r="E337">
        <v>82.97739539433313</v>
      </c>
    </row>
    <row r="338" spans="1:5">
      <c r="A338">
        <v>336</v>
      </c>
      <c r="B338">
        <v>7578.241865247851</v>
      </c>
      <c r="C338">
        <v>10114.37249497207</v>
      </c>
      <c r="D338">
        <v>1070.76554877029</v>
      </c>
      <c r="E338">
        <v>82.99593091131712</v>
      </c>
    </row>
    <row r="339" spans="1:5">
      <c r="A339">
        <v>337</v>
      </c>
      <c r="B339">
        <v>7578.241865247851</v>
      </c>
      <c r="C339">
        <v>10114.37249497207</v>
      </c>
      <c r="D339">
        <v>1070.833478581831</v>
      </c>
      <c r="E339">
        <v>83.06386072286078</v>
      </c>
    </row>
    <row r="340" spans="1:5">
      <c r="A340">
        <v>338</v>
      </c>
      <c r="B340">
        <v>7578.241865247851</v>
      </c>
      <c r="C340">
        <v>10114.37249497207</v>
      </c>
      <c r="D340">
        <v>1070.827558168439</v>
      </c>
      <c r="E340">
        <v>83.05794030946653</v>
      </c>
    </row>
    <row r="341" spans="1:5">
      <c r="A341">
        <v>339</v>
      </c>
      <c r="B341">
        <v>7578.241865247851</v>
      </c>
      <c r="C341">
        <v>10114.37249497207</v>
      </c>
      <c r="D341">
        <v>1070.907978440026</v>
      </c>
      <c r="E341">
        <v>83.13836058105238</v>
      </c>
    </row>
    <row r="342" spans="1:5">
      <c r="A342">
        <v>340</v>
      </c>
      <c r="B342">
        <v>7578.241865247851</v>
      </c>
      <c r="C342">
        <v>10114.37249497207</v>
      </c>
      <c r="D342">
        <v>1070.804951051099</v>
      </c>
      <c r="E342">
        <v>83.03533319212684</v>
      </c>
    </row>
    <row r="343" spans="1:5">
      <c r="A343">
        <v>341</v>
      </c>
      <c r="B343">
        <v>7578.241865247851</v>
      </c>
      <c r="C343">
        <v>10114.37249497207</v>
      </c>
      <c r="D343">
        <v>1070.843096786602</v>
      </c>
      <c r="E343">
        <v>83.07347892763053</v>
      </c>
    </row>
    <row r="344" spans="1:5">
      <c r="A344">
        <v>342</v>
      </c>
      <c r="B344">
        <v>7578.241865247851</v>
      </c>
      <c r="C344">
        <v>10114.37249497207</v>
      </c>
      <c r="D344">
        <v>1070.849000808007</v>
      </c>
      <c r="E344">
        <v>83.07938294903417</v>
      </c>
    </row>
    <row r="345" spans="1:5">
      <c r="A345">
        <v>343</v>
      </c>
      <c r="B345">
        <v>7578.241865247851</v>
      </c>
      <c r="C345">
        <v>10114.37249497207</v>
      </c>
      <c r="D345">
        <v>1070.878817257987</v>
      </c>
      <c r="E345">
        <v>83.10919939901531</v>
      </c>
    </row>
    <row r="346" spans="1:5">
      <c r="A346">
        <v>344</v>
      </c>
      <c r="B346">
        <v>7578.241865247851</v>
      </c>
      <c r="C346">
        <v>10114.37249497207</v>
      </c>
      <c r="D346">
        <v>1070.858022238946</v>
      </c>
      <c r="E346">
        <v>83.08840437997257</v>
      </c>
    </row>
    <row r="347" spans="1:5">
      <c r="A347">
        <v>345</v>
      </c>
      <c r="B347">
        <v>7578.241865247851</v>
      </c>
      <c r="C347">
        <v>10114.37249497207</v>
      </c>
      <c r="D347">
        <v>1070.882179334366</v>
      </c>
      <c r="E347">
        <v>83.11256147539396</v>
      </c>
    </row>
    <row r="348" spans="1:5">
      <c r="A348">
        <v>346</v>
      </c>
      <c r="B348">
        <v>7578.241865247851</v>
      </c>
      <c r="C348">
        <v>10114.37249497207</v>
      </c>
      <c r="D348">
        <v>1070.855644501076</v>
      </c>
      <c r="E348">
        <v>83.08602664210392</v>
      </c>
    </row>
    <row r="349" spans="1:5">
      <c r="A349">
        <v>347</v>
      </c>
      <c r="B349">
        <v>7578.241865247851</v>
      </c>
      <c r="C349">
        <v>10114.37249497207</v>
      </c>
      <c r="D349">
        <v>1070.846742195878</v>
      </c>
      <c r="E349">
        <v>83.07712433690698</v>
      </c>
    </row>
    <row r="350" spans="1:5">
      <c r="A350">
        <v>348</v>
      </c>
      <c r="B350">
        <v>7578.241865247851</v>
      </c>
      <c r="C350">
        <v>10114.37249497207</v>
      </c>
      <c r="D350">
        <v>1070.840591419327</v>
      </c>
      <c r="E350">
        <v>83.07097356035305</v>
      </c>
    </row>
    <row r="351" spans="1:5">
      <c r="A351">
        <v>349</v>
      </c>
      <c r="B351">
        <v>7578.241865247851</v>
      </c>
      <c r="C351">
        <v>10114.37249497207</v>
      </c>
      <c r="D351">
        <v>1070.849219671047</v>
      </c>
      <c r="E351">
        <v>83.07960181207289</v>
      </c>
    </row>
    <row r="352" spans="1:5">
      <c r="A352">
        <v>350</v>
      </c>
      <c r="B352">
        <v>7578.241865247851</v>
      </c>
      <c r="C352">
        <v>10114.37249497207</v>
      </c>
      <c r="D352">
        <v>1070.866457508986</v>
      </c>
      <c r="E352">
        <v>83.09683965001295</v>
      </c>
    </row>
    <row r="353" spans="1:5">
      <c r="A353">
        <v>351</v>
      </c>
      <c r="B353">
        <v>7578.241865247851</v>
      </c>
      <c r="C353">
        <v>10114.37249497207</v>
      </c>
      <c r="D353">
        <v>1070.867287473493</v>
      </c>
      <c r="E353">
        <v>83.09766961452139</v>
      </c>
    </row>
    <row r="354" spans="1:5">
      <c r="A354">
        <v>352</v>
      </c>
      <c r="B354">
        <v>7578.241865247851</v>
      </c>
      <c r="C354">
        <v>10114.37249497207</v>
      </c>
      <c r="D354">
        <v>1070.84561470058</v>
      </c>
      <c r="E354">
        <v>83.07599684160704</v>
      </c>
    </row>
    <row r="355" spans="1:5">
      <c r="A355">
        <v>353</v>
      </c>
      <c r="B355">
        <v>7578.241865247851</v>
      </c>
      <c r="C355">
        <v>10114.37249497207</v>
      </c>
      <c r="D355">
        <v>1070.870278104872</v>
      </c>
      <c r="E355">
        <v>83.10066024589896</v>
      </c>
    </row>
    <row r="356" spans="1:5">
      <c r="A356">
        <v>354</v>
      </c>
      <c r="B356">
        <v>7578.241865247851</v>
      </c>
      <c r="C356">
        <v>10114.37249497207</v>
      </c>
      <c r="D356">
        <v>1070.893529039956</v>
      </c>
      <c r="E356">
        <v>83.12391118098365</v>
      </c>
    </row>
    <row r="357" spans="1:5">
      <c r="A357">
        <v>355</v>
      </c>
      <c r="B357">
        <v>7578.241865247851</v>
      </c>
      <c r="C357">
        <v>10114.37249497207</v>
      </c>
      <c r="D357">
        <v>1070.905322303743</v>
      </c>
      <c r="E357">
        <v>83.13570444476957</v>
      </c>
    </row>
    <row r="358" spans="1:5">
      <c r="A358">
        <v>356</v>
      </c>
      <c r="B358">
        <v>7578.241865247851</v>
      </c>
      <c r="C358">
        <v>10114.37249497207</v>
      </c>
      <c r="D358">
        <v>1070.881851211939</v>
      </c>
      <c r="E358">
        <v>83.11223335296575</v>
      </c>
    </row>
    <row r="359" spans="1:5">
      <c r="A359">
        <v>357</v>
      </c>
      <c r="B359">
        <v>7578.241865247851</v>
      </c>
      <c r="C359">
        <v>10114.37249497207</v>
      </c>
      <c r="D359">
        <v>1070.887454098622</v>
      </c>
      <c r="E359">
        <v>83.11783623964948</v>
      </c>
    </row>
    <row r="360" spans="1:5">
      <c r="A360">
        <v>358</v>
      </c>
      <c r="B360">
        <v>7578.241865247851</v>
      </c>
      <c r="C360">
        <v>10114.37249497207</v>
      </c>
      <c r="D360">
        <v>1070.925952850966</v>
      </c>
      <c r="E360">
        <v>83.15633499199271</v>
      </c>
    </row>
    <row r="361" spans="1:5">
      <c r="A361">
        <v>359</v>
      </c>
      <c r="B361">
        <v>7578.241865247851</v>
      </c>
      <c r="C361">
        <v>10114.37249497207</v>
      </c>
      <c r="D361">
        <v>1070.897120185827</v>
      </c>
      <c r="E361">
        <v>83.12750232685562</v>
      </c>
    </row>
    <row r="362" spans="1:5">
      <c r="A362">
        <v>360</v>
      </c>
      <c r="B362">
        <v>7578.241865247851</v>
      </c>
      <c r="C362">
        <v>10114.37249497207</v>
      </c>
      <c r="D362">
        <v>1070.895952374605</v>
      </c>
      <c r="E362">
        <v>83.12633451563265</v>
      </c>
    </row>
    <row r="363" spans="1:5">
      <c r="A363">
        <v>361</v>
      </c>
      <c r="B363">
        <v>7578.241865247851</v>
      </c>
      <c r="C363">
        <v>10114.37249497207</v>
      </c>
      <c r="D363">
        <v>1070.880638824785</v>
      </c>
      <c r="E363">
        <v>83.1110209658127</v>
      </c>
    </row>
    <row r="364" spans="1:5">
      <c r="A364">
        <v>362</v>
      </c>
      <c r="B364">
        <v>7578.241865247851</v>
      </c>
      <c r="C364">
        <v>10114.37249497207</v>
      </c>
      <c r="D364">
        <v>1070.879646381074</v>
      </c>
      <c r="E364">
        <v>83.11002852210099</v>
      </c>
    </row>
    <row r="365" spans="1:5">
      <c r="A365">
        <v>363</v>
      </c>
      <c r="B365">
        <v>7578.241865247851</v>
      </c>
      <c r="C365">
        <v>10114.37249497207</v>
      </c>
      <c r="D365">
        <v>1070.878187177553</v>
      </c>
      <c r="E365">
        <v>83.10856931858095</v>
      </c>
    </row>
    <row r="366" spans="1:5">
      <c r="A366">
        <v>364</v>
      </c>
      <c r="B366">
        <v>7578.241865247851</v>
      </c>
      <c r="C366">
        <v>10114.37249497207</v>
      </c>
      <c r="D366">
        <v>1070.876527508241</v>
      </c>
      <c r="E366">
        <v>83.10690964926803</v>
      </c>
    </row>
    <row r="367" spans="1:5">
      <c r="A367">
        <v>365</v>
      </c>
      <c r="B367">
        <v>7578.241865247851</v>
      </c>
      <c r="C367">
        <v>10114.37249497207</v>
      </c>
      <c r="D367">
        <v>1070.872000674654</v>
      </c>
      <c r="E367">
        <v>83.10238281568</v>
      </c>
    </row>
    <row r="368" spans="1:5">
      <c r="A368">
        <v>366</v>
      </c>
      <c r="B368">
        <v>7578.241865247851</v>
      </c>
      <c r="C368">
        <v>10114.37249497207</v>
      </c>
      <c r="D368">
        <v>1070.865563233537</v>
      </c>
      <c r="E368">
        <v>83.0959453745659</v>
      </c>
    </row>
    <row r="369" spans="1:5">
      <c r="A369">
        <v>367</v>
      </c>
      <c r="B369">
        <v>7578.241865247851</v>
      </c>
      <c r="C369">
        <v>10114.37249497207</v>
      </c>
      <c r="D369">
        <v>1070.881407234439</v>
      </c>
      <c r="E369">
        <v>83.11178937546502</v>
      </c>
    </row>
    <row r="370" spans="1:5">
      <c r="A370">
        <v>368</v>
      </c>
      <c r="B370">
        <v>7578.241865247851</v>
      </c>
      <c r="C370">
        <v>10114.37249497207</v>
      </c>
      <c r="D370">
        <v>1070.874556827981</v>
      </c>
      <c r="E370">
        <v>83.10493896900819</v>
      </c>
    </row>
    <row r="371" spans="1:5">
      <c r="A371">
        <v>369</v>
      </c>
      <c r="B371">
        <v>7578.241865247851</v>
      </c>
      <c r="C371">
        <v>10114.37249497207</v>
      </c>
      <c r="D371">
        <v>1070.887296806657</v>
      </c>
      <c r="E371">
        <v>83.11767894768518</v>
      </c>
    </row>
    <row r="372" spans="1:5">
      <c r="A372">
        <v>370</v>
      </c>
      <c r="B372">
        <v>7578.241865247851</v>
      </c>
      <c r="C372">
        <v>10114.37249497207</v>
      </c>
      <c r="D372">
        <v>1070.88857353801</v>
      </c>
      <c r="E372">
        <v>83.11895567903781</v>
      </c>
    </row>
    <row r="373" spans="1:5">
      <c r="A373">
        <v>371</v>
      </c>
      <c r="B373">
        <v>7578.241865247851</v>
      </c>
      <c r="C373">
        <v>10114.37249497207</v>
      </c>
      <c r="D373">
        <v>1070.887013937831</v>
      </c>
      <c r="E373">
        <v>83.11739607885761</v>
      </c>
    </row>
    <row r="374" spans="1:5">
      <c r="A374">
        <v>372</v>
      </c>
      <c r="B374">
        <v>7578.241865247851</v>
      </c>
      <c r="C374">
        <v>10114.37249497207</v>
      </c>
      <c r="D374">
        <v>1070.88990124176</v>
      </c>
      <c r="E374">
        <v>83.12028338278628</v>
      </c>
    </row>
    <row r="375" spans="1:5">
      <c r="A375">
        <v>373</v>
      </c>
      <c r="B375">
        <v>7578.241865247851</v>
      </c>
      <c r="C375">
        <v>10114.37249497207</v>
      </c>
      <c r="D375">
        <v>1070.882442444597</v>
      </c>
      <c r="E375">
        <v>83.11282458562501</v>
      </c>
    </row>
    <row r="376" spans="1:5">
      <c r="A376">
        <v>374</v>
      </c>
      <c r="B376">
        <v>7578.241865247851</v>
      </c>
      <c r="C376">
        <v>10114.37249497207</v>
      </c>
      <c r="D376">
        <v>1070.891488652652</v>
      </c>
      <c r="E376">
        <v>83.12187079368066</v>
      </c>
    </row>
    <row r="377" spans="1:5">
      <c r="A377">
        <v>375</v>
      </c>
      <c r="B377">
        <v>7578.241865247851</v>
      </c>
      <c r="C377">
        <v>10114.37249497207</v>
      </c>
      <c r="D377">
        <v>1070.895518898493</v>
      </c>
      <c r="E377">
        <v>83.12590103952046</v>
      </c>
    </row>
    <row r="378" spans="1:5">
      <c r="A378">
        <v>376</v>
      </c>
      <c r="B378">
        <v>7578.241865247851</v>
      </c>
      <c r="C378">
        <v>10114.37249497207</v>
      </c>
      <c r="D378">
        <v>1070.88558186512</v>
      </c>
      <c r="E378">
        <v>83.11596400614769</v>
      </c>
    </row>
    <row r="379" spans="1:5">
      <c r="A379">
        <v>377</v>
      </c>
      <c r="B379">
        <v>7578.241865247851</v>
      </c>
      <c r="C379">
        <v>10114.37249497207</v>
      </c>
      <c r="D379">
        <v>1070.886708814848</v>
      </c>
      <c r="E379">
        <v>83.11709095587564</v>
      </c>
    </row>
    <row r="380" spans="1:5">
      <c r="A380">
        <v>378</v>
      </c>
      <c r="B380">
        <v>7578.241865247851</v>
      </c>
      <c r="C380">
        <v>10114.37249497207</v>
      </c>
      <c r="D380">
        <v>1070.884200176881</v>
      </c>
      <c r="E380">
        <v>83.11458231790924</v>
      </c>
    </row>
    <row r="381" spans="1:5">
      <c r="A381">
        <v>379</v>
      </c>
      <c r="B381">
        <v>7578.241865247851</v>
      </c>
      <c r="C381">
        <v>10114.37249497207</v>
      </c>
      <c r="D381">
        <v>1070.890144174762</v>
      </c>
      <c r="E381">
        <v>83.12052631579152</v>
      </c>
    </row>
    <row r="382" spans="1:5">
      <c r="A382">
        <v>380</v>
      </c>
      <c r="B382">
        <v>7578.241865247851</v>
      </c>
      <c r="C382">
        <v>10114.37249497207</v>
      </c>
      <c r="D382">
        <v>1070.873446062334</v>
      </c>
      <c r="E382">
        <v>83.10382820336049</v>
      </c>
    </row>
    <row r="383" spans="1:5">
      <c r="A383">
        <v>381</v>
      </c>
      <c r="B383">
        <v>7578.241865247851</v>
      </c>
      <c r="C383">
        <v>10114.37249497207</v>
      </c>
      <c r="D383">
        <v>1070.897934507447</v>
      </c>
      <c r="E383">
        <v>83.12831664847457</v>
      </c>
    </row>
    <row r="384" spans="1:5">
      <c r="A384">
        <v>382</v>
      </c>
      <c r="B384">
        <v>7578.241865247851</v>
      </c>
      <c r="C384">
        <v>10114.37249497207</v>
      </c>
      <c r="D384">
        <v>1070.882173257162</v>
      </c>
      <c r="E384">
        <v>83.11255539818958</v>
      </c>
    </row>
    <row r="385" spans="1:5">
      <c r="A385">
        <v>383</v>
      </c>
      <c r="B385">
        <v>7578.241865247851</v>
      </c>
      <c r="C385">
        <v>10114.37249497207</v>
      </c>
      <c r="D385">
        <v>1070.883087032882</v>
      </c>
      <c r="E385">
        <v>83.11346917390954</v>
      </c>
    </row>
    <row r="386" spans="1:5">
      <c r="A386">
        <v>384</v>
      </c>
      <c r="B386">
        <v>7578.241865247851</v>
      </c>
      <c r="C386">
        <v>10114.37249497207</v>
      </c>
      <c r="D386">
        <v>1070.878188971761</v>
      </c>
      <c r="E386">
        <v>83.10857111278766</v>
      </c>
    </row>
    <row r="387" spans="1:5">
      <c r="A387">
        <v>385</v>
      </c>
      <c r="B387">
        <v>7578.241865247851</v>
      </c>
      <c r="C387">
        <v>10114.37249497207</v>
      </c>
      <c r="D387">
        <v>1070.879878642331</v>
      </c>
      <c r="E387">
        <v>83.11026078335814</v>
      </c>
    </row>
    <row r="388" spans="1:5">
      <c r="A388">
        <v>386</v>
      </c>
      <c r="B388">
        <v>7578.241865247851</v>
      </c>
      <c r="C388">
        <v>10114.37249497207</v>
      </c>
      <c r="D388">
        <v>1070.875391307711</v>
      </c>
      <c r="E388">
        <v>83.10577344873852</v>
      </c>
    </row>
    <row r="389" spans="1:5">
      <c r="A389">
        <v>387</v>
      </c>
      <c r="B389">
        <v>7578.241865247851</v>
      </c>
      <c r="C389">
        <v>10114.37249497207</v>
      </c>
      <c r="D389">
        <v>1070.875098281642</v>
      </c>
      <c r="E389">
        <v>83.1054804226695</v>
      </c>
    </row>
    <row r="390" spans="1:5">
      <c r="A390">
        <v>388</v>
      </c>
      <c r="B390">
        <v>7578.241865247851</v>
      </c>
      <c r="C390">
        <v>10114.37249497207</v>
      </c>
      <c r="D390">
        <v>1070.866302719091</v>
      </c>
      <c r="E390">
        <v>83.09668486012022</v>
      </c>
    </row>
    <row r="391" spans="1:5">
      <c r="A391">
        <v>389</v>
      </c>
      <c r="B391">
        <v>7578.241865247851</v>
      </c>
      <c r="C391">
        <v>10114.37249497207</v>
      </c>
      <c r="D391">
        <v>1070.865122188994</v>
      </c>
      <c r="E391">
        <v>83.09550433002042</v>
      </c>
    </row>
    <row r="392" spans="1:5">
      <c r="A392">
        <v>390</v>
      </c>
      <c r="B392">
        <v>7578.241865247851</v>
      </c>
      <c r="C392">
        <v>10114.37249497207</v>
      </c>
      <c r="D392">
        <v>1070.870324728389</v>
      </c>
      <c r="E392">
        <v>83.10070686941519</v>
      </c>
    </row>
    <row r="393" spans="1:5">
      <c r="A393">
        <v>391</v>
      </c>
      <c r="B393">
        <v>7578.241865247851</v>
      </c>
      <c r="C393">
        <v>10114.37249497207</v>
      </c>
      <c r="D393">
        <v>1070.873568564146</v>
      </c>
      <c r="E393">
        <v>83.10395070517374</v>
      </c>
    </row>
    <row r="394" spans="1:5">
      <c r="A394">
        <v>392</v>
      </c>
      <c r="B394">
        <v>7578.241865247851</v>
      </c>
      <c r="C394">
        <v>10114.37249497207</v>
      </c>
      <c r="D394">
        <v>1070.869972650393</v>
      </c>
      <c r="E394">
        <v>83.10035479142002</v>
      </c>
    </row>
    <row r="395" spans="1:5">
      <c r="A395">
        <v>393</v>
      </c>
      <c r="B395">
        <v>7578.241865247851</v>
      </c>
      <c r="C395">
        <v>10114.37249497207</v>
      </c>
      <c r="D395">
        <v>1070.867986186266</v>
      </c>
      <c r="E395">
        <v>83.0983683272935</v>
      </c>
    </row>
    <row r="396" spans="1:5">
      <c r="A396">
        <v>394</v>
      </c>
      <c r="B396">
        <v>7578.241865247851</v>
      </c>
      <c r="C396">
        <v>10114.37249497207</v>
      </c>
      <c r="D396">
        <v>1070.867746226883</v>
      </c>
      <c r="E396">
        <v>83.098128367911</v>
      </c>
    </row>
    <row r="397" spans="1:5">
      <c r="A397">
        <v>395</v>
      </c>
      <c r="B397">
        <v>7578.241865247851</v>
      </c>
      <c r="C397">
        <v>10114.37249497207</v>
      </c>
      <c r="D397">
        <v>1070.865518222716</v>
      </c>
      <c r="E397">
        <v>83.09590036374252</v>
      </c>
    </row>
    <row r="398" spans="1:5">
      <c r="A398">
        <v>396</v>
      </c>
      <c r="B398">
        <v>7578.241865247851</v>
      </c>
      <c r="C398">
        <v>10114.37249497207</v>
      </c>
      <c r="D398">
        <v>1070.865397313959</v>
      </c>
      <c r="E398">
        <v>83.09577945498562</v>
      </c>
    </row>
    <row r="399" spans="1:5">
      <c r="A399">
        <v>397</v>
      </c>
      <c r="B399">
        <v>7578.241865247851</v>
      </c>
      <c r="C399">
        <v>10114.37249497207</v>
      </c>
      <c r="D399">
        <v>1070.862412191805</v>
      </c>
      <c r="E399">
        <v>83.09279433283274</v>
      </c>
    </row>
    <row r="400" spans="1:5">
      <c r="A400">
        <v>398</v>
      </c>
      <c r="B400">
        <v>7578.241865247851</v>
      </c>
      <c r="C400">
        <v>10114.37249497207</v>
      </c>
      <c r="D400">
        <v>1070.865865532232</v>
      </c>
      <c r="E400">
        <v>83.09624767325948</v>
      </c>
    </row>
    <row r="401" spans="1:5">
      <c r="A401">
        <v>399</v>
      </c>
      <c r="B401">
        <v>7578.241865247851</v>
      </c>
      <c r="C401">
        <v>10114.37249497207</v>
      </c>
      <c r="D401">
        <v>1070.861033696083</v>
      </c>
      <c r="E401">
        <v>83.09141583711097</v>
      </c>
    </row>
    <row r="402" spans="1:5">
      <c r="A402">
        <v>400</v>
      </c>
      <c r="B402">
        <v>7578.241865247851</v>
      </c>
      <c r="C402">
        <v>10114.37249497207</v>
      </c>
      <c r="D402">
        <v>1070.869518508686</v>
      </c>
      <c r="E402">
        <v>83.09990064971537</v>
      </c>
    </row>
    <row r="403" spans="1:5">
      <c r="A403">
        <v>401</v>
      </c>
      <c r="B403">
        <v>7578.241865247851</v>
      </c>
      <c r="C403">
        <v>10114.37249497207</v>
      </c>
      <c r="D403">
        <v>1070.867759747725</v>
      </c>
      <c r="E403">
        <v>83.09814188875271</v>
      </c>
    </row>
    <row r="404" spans="1:5">
      <c r="A404">
        <v>402</v>
      </c>
      <c r="B404">
        <v>7578.241865247851</v>
      </c>
      <c r="C404">
        <v>10114.37249497207</v>
      </c>
      <c r="D404">
        <v>1070.879899534188</v>
      </c>
      <c r="E404">
        <v>83.11028167521559</v>
      </c>
    </row>
    <row r="405" spans="1:5">
      <c r="A405">
        <v>403</v>
      </c>
      <c r="B405">
        <v>7578.241865247851</v>
      </c>
      <c r="C405">
        <v>10114.37249497207</v>
      </c>
      <c r="D405">
        <v>1070.871266599765</v>
      </c>
      <c r="E405">
        <v>83.10164874079213</v>
      </c>
    </row>
    <row r="406" spans="1:5">
      <c r="A406">
        <v>404</v>
      </c>
      <c r="B406">
        <v>7578.241865247851</v>
      </c>
      <c r="C406">
        <v>10114.37249497207</v>
      </c>
      <c r="D406">
        <v>1070.867578849902</v>
      </c>
      <c r="E406">
        <v>83.09796099092979</v>
      </c>
    </row>
    <row r="407" spans="1:5">
      <c r="A407">
        <v>405</v>
      </c>
      <c r="B407">
        <v>7578.241865247851</v>
      </c>
      <c r="C407">
        <v>10114.37249497207</v>
      </c>
      <c r="D407">
        <v>1070.869510246975</v>
      </c>
      <c r="E407">
        <v>83.09989238800269</v>
      </c>
    </row>
    <row r="408" spans="1:5">
      <c r="A408">
        <v>406</v>
      </c>
      <c r="B408">
        <v>7578.241865247851</v>
      </c>
      <c r="C408">
        <v>10114.37249497207</v>
      </c>
      <c r="D408">
        <v>1070.87175884873</v>
      </c>
      <c r="E408">
        <v>83.10214098975862</v>
      </c>
    </row>
    <row r="409" spans="1:5">
      <c r="A409">
        <v>407</v>
      </c>
      <c r="B409">
        <v>7578.241865247851</v>
      </c>
      <c r="C409">
        <v>10114.37249497207</v>
      </c>
      <c r="D409">
        <v>1070.871886885079</v>
      </c>
      <c r="E409">
        <v>83.10226902610653</v>
      </c>
    </row>
    <row r="410" spans="1:5">
      <c r="A410">
        <v>408</v>
      </c>
      <c r="B410">
        <v>7578.241865247851</v>
      </c>
      <c r="C410">
        <v>10114.37249497207</v>
      </c>
      <c r="D410">
        <v>1070.868963092766</v>
      </c>
      <c r="E410">
        <v>83.09934523379451</v>
      </c>
    </row>
    <row r="411" spans="1:5">
      <c r="A411">
        <v>409</v>
      </c>
      <c r="B411">
        <v>7578.241865247851</v>
      </c>
      <c r="C411">
        <v>10114.37249497207</v>
      </c>
      <c r="D411">
        <v>1070.868843640734</v>
      </c>
      <c r="E411">
        <v>83.09922578176234</v>
      </c>
    </row>
    <row r="412" spans="1:5">
      <c r="A412">
        <v>410</v>
      </c>
      <c r="B412">
        <v>7578.241865247851</v>
      </c>
      <c r="C412">
        <v>10114.37249497207</v>
      </c>
      <c r="D412">
        <v>1070.875030535161</v>
      </c>
      <c r="E412">
        <v>83.10541267618858</v>
      </c>
    </row>
    <row r="413" spans="1:5">
      <c r="A413">
        <v>411</v>
      </c>
      <c r="B413">
        <v>7578.241865247851</v>
      </c>
      <c r="C413">
        <v>10114.37249497207</v>
      </c>
      <c r="D413">
        <v>1070.870350233129</v>
      </c>
      <c r="E413">
        <v>83.10073237415587</v>
      </c>
    </row>
    <row r="414" spans="1:5">
      <c r="A414">
        <v>412</v>
      </c>
      <c r="B414">
        <v>7578.241865247851</v>
      </c>
      <c r="C414">
        <v>10114.37249497207</v>
      </c>
      <c r="D414">
        <v>1070.871881128236</v>
      </c>
      <c r="E414">
        <v>83.10226326926322</v>
      </c>
    </row>
    <row r="415" spans="1:5">
      <c r="A415">
        <v>413</v>
      </c>
      <c r="B415">
        <v>7578.241865247851</v>
      </c>
      <c r="C415">
        <v>10114.37249497207</v>
      </c>
      <c r="D415">
        <v>1070.869146572098</v>
      </c>
      <c r="E415">
        <v>83.09952871312643</v>
      </c>
    </row>
    <row r="416" spans="1:5">
      <c r="A416">
        <v>414</v>
      </c>
      <c r="B416">
        <v>7578.241865247851</v>
      </c>
      <c r="C416">
        <v>10114.37249497207</v>
      </c>
      <c r="D416">
        <v>1070.87120455427</v>
      </c>
      <c r="E416">
        <v>83.10158669529878</v>
      </c>
    </row>
    <row r="417" spans="1:5">
      <c r="A417">
        <v>415</v>
      </c>
      <c r="B417">
        <v>7578.241865247851</v>
      </c>
      <c r="C417">
        <v>10114.37249497207</v>
      </c>
      <c r="D417">
        <v>1070.871525299667</v>
      </c>
      <c r="E417">
        <v>83.10190744069445</v>
      </c>
    </row>
    <row r="418" spans="1:5">
      <c r="A418">
        <v>416</v>
      </c>
      <c r="B418">
        <v>7578.241865247851</v>
      </c>
      <c r="C418">
        <v>10114.37249497207</v>
      </c>
      <c r="D418">
        <v>1070.871063215988</v>
      </c>
      <c r="E418">
        <v>83.10144535701529</v>
      </c>
    </row>
    <row r="419" spans="1:5">
      <c r="A419">
        <v>417</v>
      </c>
      <c r="B419">
        <v>7578.241865247851</v>
      </c>
      <c r="C419">
        <v>10114.37249497207</v>
      </c>
      <c r="D419">
        <v>1070.871040484987</v>
      </c>
      <c r="E419">
        <v>83.10142262601373</v>
      </c>
    </row>
    <row r="420" spans="1:5">
      <c r="A420">
        <v>418</v>
      </c>
      <c r="B420">
        <v>7578.241865247851</v>
      </c>
      <c r="C420">
        <v>10114.37249497207</v>
      </c>
      <c r="D420">
        <v>1070.872808876748</v>
      </c>
      <c r="E420">
        <v>83.10319101777533</v>
      </c>
    </row>
    <row r="421" spans="1:5">
      <c r="A421">
        <v>419</v>
      </c>
      <c r="B421">
        <v>7578.241865247851</v>
      </c>
      <c r="C421">
        <v>10114.37249497207</v>
      </c>
      <c r="D421">
        <v>1070.874933306129</v>
      </c>
      <c r="E421">
        <v>83.10531544715558</v>
      </c>
    </row>
    <row r="422" spans="1:5">
      <c r="A422">
        <v>420</v>
      </c>
      <c r="B422">
        <v>7578.241865247851</v>
      </c>
      <c r="C422">
        <v>10114.37249497207</v>
      </c>
      <c r="D422">
        <v>1070.874199830136</v>
      </c>
      <c r="E422">
        <v>83.10458197116408</v>
      </c>
    </row>
    <row r="423" spans="1:5">
      <c r="A423">
        <v>421</v>
      </c>
      <c r="B423">
        <v>7578.241865247851</v>
      </c>
      <c r="C423">
        <v>10114.37249497207</v>
      </c>
      <c r="D423">
        <v>1070.872034044144</v>
      </c>
      <c r="E423">
        <v>83.10241618517254</v>
      </c>
    </row>
    <row r="424" spans="1:5">
      <c r="A424">
        <v>422</v>
      </c>
      <c r="B424">
        <v>7578.241865247851</v>
      </c>
      <c r="C424">
        <v>10114.37249497207</v>
      </c>
      <c r="D424">
        <v>1070.873357056772</v>
      </c>
      <c r="E424">
        <v>83.10373919780052</v>
      </c>
    </row>
    <row r="425" spans="1:5">
      <c r="A425">
        <v>423</v>
      </c>
      <c r="B425">
        <v>7578.241865247851</v>
      </c>
      <c r="C425">
        <v>10114.37249497207</v>
      </c>
      <c r="D425">
        <v>1070.869522598916</v>
      </c>
      <c r="E425">
        <v>83.09990473994326</v>
      </c>
    </row>
    <row r="426" spans="1:5">
      <c r="A426">
        <v>424</v>
      </c>
      <c r="B426">
        <v>7578.241865247851</v>
      </c>
      <c r="C426">
        <v>10114.37249497207</v>
      </c>
      <c r="D426">
        <v>1070.86814066328</v>
      </c>
      <c r="E426">
        <v>83.09852280430685</v>
      </c>
    </row>
    <row r="427" spans="1:5">
      <c r="A427">
        <v>425</v>
      </c>
      <c r="B427">
        <v>7578.241865247851</v>
      </c>
      <c r="C427">
        <v>10114.37249497207</v>
      </c>
      <c r="D427">
        <v>1070.870390832318</v>
      </c>
      <c r="E427">
        <v>83.10077297334463</v>
      </c>
    </row>
    <row r="428" spans="1:5">
      <c r="A428">
        <v>426</v>
      </c>
      <c r="B428">
        <v>7578.241865247851</v>
      </c>
      <c r="C428">
        <v>10114.37249497207</v>
      </c>
      <c r="D428">
        <v>1070.867402494388</v>
      </c>
      <c r="E428">
        <v>83.09778463541483</v>
      </c>
    </row>
    <row r="429" spans="1:5">
      <c r="A429">
        <v>427</v>
      </c>
      <c r="B429">
        <v>7578.241865247851</v>
      </c>
      <c r="C429">
        <v>10114.37249497207</v>
      </c>
      <c r="D429">
        <v>1070.870134077805</v>
      </c>
      <c r="E429">
        <v>83.10051621883326</v>
      </c>
    </row>
    <row r="430" spans="1:5">
      <c r="A430">
        <v>428</v>
      </c>
      <c r="B430">
        <v>7578.241865247851</v>
      </c>
      <c r="C430">
        <v>10114.37249497207</v>
      </c>
      <c r="D430">
        <v>1070.868280443268</v>
      </c>
      <c r="E430">
        <v>83.09866258429651</v>
      </c>
    </row>
    <row r="431" spans="1:5">
      <c r="A431">
        <v>429</v>
      </c>
      <c r="B431">
        <v>7578.241865247851</v>
      </c>
      <c r="C431">
        <v>10114.37249497207</v>
      </c>
      <c r="D431">
        <v>1070.869407081335</v>
      </c>
      <c r="E431">
        <v>83.09978922236108</v>
      </c>
    </row>
    <row r="432" spans="1:5">
      <c r="A432">
        <v>430</v>
      </c>
      <c r="B432">
        <v>7578.241865247851</v>
      </c>
      <c r="C432">
        <v>10114.37249497207</v>
      </c>
      <c r="D432">
        <v>1070.869362718639</v>
      </c>
      <c r="E432">
        <v>83.09974485966649</v>
      </c>
    </row>
    <row r="433" spans="1:5">
      <c r="A433">
        <v>431</v>
      </c>
      <c r="B433">
        <v>7578.241865247851</v>
      </c>
      <c r="C433">
        <v>10114.37249497207</v>
      </c>
      <c r="D433">
        <v>1070.866541053446</v>
      </c>
      <c r="E433">
        <v>83.0969231944747</v>
      </c>
    </row>
    <row r="434" spans="1:5">
      <c r="A434">
        <v>432</v>
      </c>
      <c r="B434">
        <v>7578.241865247851</v>
      </c>
      <c r="C434">
        <v>10114.37249497207</v>
      </c>
      <c r="D434">
        <v>1070.870173369161</v>
      </c>
      <c r="E434">
        <v>83.10055551018837</v>
      </c>
    </row>
    <row r="435" spans="1:5">
      <c r="A435">
        <v>433</v>
      </c>
      <c r="B435">
        <v>7578.241865247851</v>
      </c>
      <c r="C435">
        <v>10114.37249497207</v>
      </c>
      <c r="D435">
        <v>1070.869021597179</v>
      </c>
      <c r="E435">
        <v>83.09940373820679</v>
      </c>
    </row>
    <row r="436" spans="1:5">
      <c r="A436">
        <v>434</v>
      </c>
      <c r="B436">
        <v>7578.241865247851</v>
      </c>
      <c r="C436">
        <v>10114.37249497207</v>
      </c>
      <c r="D436">
        <v>1070.868132791833</v>
      </c>
      <c r="E436">
        <v>83.09851493286055</v>
      </c>
    </row>
    <row r="437" spans="1:5">
      <c r="A437">
        <v>435</v>
      </c>
      <c r="B437">
        <v>7578.241865247851</v>
      </c>
      <c r="C437">
        <v>10114.37249497207</v>
      </c>
      <c r="D437">
        <v>1070.870221934006</v>
      </c>
      <c r="E437">
        <v>83.10060407503322</v>
      </c>
    </row>
    <row r="438" spans="1:5">
      <c r="A438">
        <v>436</v>
      </c>
      <c r="B438">
        <v>7578.241865247851</v>
      </c>
      <c r="C438">
        <v>10114.37249497207</v>
      </c>
      <c r="D438">
        <v>1070.871380199944</v>
      </c>
      <c r="E438">
        <v>83.10176234097302</v>
      </c>
    </row>
    <row r="439" spans="1:5">
      <c r="A439">
        <v>437</v>
      </c>
      <c r="B439">
        <v>7578.241865247851</v>
      </c>
      <c r="C439">
        <v>10114.37249497207</v>
      </c>
      <c r="D439">
        <v>1070.869909707133</v>
      </c>
      <c r="E439">
        <v>83.10029184815997</v>
      </c>
    </row>
    <row r="440" spans="1:5">
      <c r="A440">
        <v>438</v>
      </c>
      <c r="B440">
        <v>7578.241865247851</v>
      </c>
      <c r="C440">
        <v>10114.37249497207</v>
      </c>
      <c r="D440">
        <v>1070.871871908273</v>
      </c>
      <c r="E440">
        <v>83.10225404930132</v>
      </c>
    </row>
    <row r="441" spans="1:5">
      <c r="A441">
        <v>439</v>
      </c>
      <c r="B441">
        <v>7578.241865247851</v>
      </c>
      <c r="C441">
        <v>10114.37249497207</v>
      </c>
      <c r="D441">
        <v>1070.872447906726</v>
      </c>
      <c r="E441">
        <v>83.10283004775492</v>
      </c>
    </row>
    <row r="442" spans="1:5">
      <c r="A442">
        <v>440</v>
      </c>
      <c r="B442">
        <v>7578.241865247851</v>
      </c>
      <c r="C442">
        <v>10114.37249497207</v>
      </c>
      <c r="D442">
        <v>1070.872683348495</v>
      </c>
      <c r="E442">
        <v>83.10306548952289</v>
      </c>
    </row>
    <row r="443" spans="1:5">
      <c r="A443">
        <v>441</v>
      </c>
      <c r="B443">
        <v>7578.241865247851</v>
      </c>
      <c r="C443">
        <v>10114.37249497207</v>
      </c>
      <c r="D443">
        <v>1070.872982439007</v>
      </c>
      <c r="E443">
        <v>83.10336458003364</v>
      </c>
    </row>
    <row r="444" spans="1:5">
      <c r="A444">
        <v>442</v>
      </c>
      <c r="B444">
        <v>7578.241865247851</v>
      </c>
      <c r="C444">
        <v>10114.37249497207</v>
      </c>
      <c r="D444">
        <v>1070.873330531489</v>
      </c>
      <c r="E444">
        <v>83.10371267251659</v>
      </c>
    </row>
    <row r="445" spans="1:5">
      <c r="A445">
        <v>443</v>
      </c>
      <c r="B445">
        <v>7578.241865247851</v>
      </c>
      <c r="C445">
        <v>10114.37249497207</v>
      </c>
      <c r="D445">
        <v>1070.872204978078</v>
      </c>
      <c r="E445">
        <v>83.10258711910349</v>
      </c>
    </row>
    <row r="446" spans="1:5">
      <c r="A446">
        <v>444</v>
      </c>
      <c r="B446">
        <v>7578.241865247851</v>
      </c>
      <c r="C446">
        <v>10114.37249497207</v>
      </c>
      <c r="D446">
        <v>1070.872068769317</v>
      </c>
      <c r="E446">
        <v>83.10245091034521</v>
      </c>
    </row>
    <row r="447" spans="1:5">
      <c r="A447">
        <v>445</v>
      </c>
      <c r="B447">
        <v>7578.241865247851</v>
      </c>
      <c r="C447">
        <v>10114.37249497207</v>
      </c>
      <c r="D447">
        <v>1070.873536153181</v>
      </c>
      <c r="E447">
        <v>83.10391829421009</v>
      </c>
    </row>
    <row r="448" spans="1:5">
      <c r="A448">
        <v>446</v>
      </c>
      <c r="B448">
        <v>7578.241865247851</v>
      </c>
      <c r="C448">
        <v>10114.37249497207</v>
      </c>
      <c r="D448">
        <v>1070.874452744241</v>
      </c>
      <c r="E448">
        <v>83.10483488526857</v>
      </c>
    </row>
    <row r="449" spans="1:5">
      <c r="A449">
        <v>447</v>
      </c>
      <c r="B449">
        <v>7578.241865247851</v>
      </c>
      <c r="C449">
        <v>10114.37249497207</v>
      </c>
      <c r="D449">
        <v>1070.87401651088</v>
      </c>
      <c r="E449">
        <v>83.10439865190661</v>
      </c>
    </row>
    <row r="450" spans="1:5">
      <c r="A450">
        <v>448</v>
      </c>
      <c r="B450">
        <v>7578.241865247851</v>
      </c>
      <c r="C450">
        <v>10114.37249497207</v>
      </c>
      <c r="D450">
        <v>1070.874816979848</v>
      </c>
      <c r="E450">
        <v>83.10519912087555</v>
      </c>
    </row>
    <row r="451" spans="1:5">
      <c r="A451">
        <v>449</v>
      </c>
      <c r="B451">
        <v>7578.241865247851</v>
      </c>
      <c r="C451">
        <v>10114.37249497207</v>
      </c>
      <c r="D451">
        <v>1070.872565115763</v>
      </c>
      <c r="E451">
        <v>83.10294725678901</v>
      </c>
    </row>
    <row r="452" spans="1:5">
      <c r="A452">
        <v>450</v>
      </c>
      <c r="B452">
        <v>7578.241865247851</v>
      </c>
      <c r="C452">
        <v>10114.37249497207</v>
      </c>
      <c r="D452">
        <v>1070.874366454045</v>
      </c>
      <c r="E452">
        <v>83.10474859507264</v>
      </c>
    </row>
    <row r="453" spans="1:5">
      <c r="A453">
        <v>451</v>
      </c>
      <c r="B453">
        <v>7578.241865247851</v>
      </c>
      <c r="C453">
        <v>10114.37249497207</v>
      </c>
      <c r="D453">
        <v>1070.872938157642</v>
      </c>
      <c r="E453">
        <v>83.10332029866969</v>
      </c>
    </row>
    <row r="454" spans="1:5">
      <c r="A454">
        <v>452</v>
      </c>
      <c r="B454">
        <v>7578.241865247851</v>
      </c>
      <c r="C454">
        <v>10114.37249497207</v>
      </c>
      <c r="D454">
        <v>1070.872649666228</v>
      </c>
      <c r="E454">
        <v>83.1030318072555</v>
      </c>
    </row>
    <row r="455" spans="1:5">
      <c r="A455">
        <v>453</v>
      </c>
      <c r="B455">
        <v>7578.241865247851</v>
      </c>
      <c r="C455">
        <v>10114.37249497207</v>
      </c>
      <c r="D455">
        <v>1070.87278812571</v>
      </c>
      <c r="E455">
        <v>83.10317026673654</v>
      </c>
    </row>
    <row r="456" spans="1:5">
      <c r="A456">
        <v>454</v>
      </c>
      <c r="B456">
        <v>7578.241865247851</v>
      </c>
      <c r="C456">
        <v>10114.37249497207</v>
      </c>
      <c r="D456">
        <v>1070.872884043574</v>
      </c>
      <c r="E456">
        <v>83.10326618460192</v>
      </c>
    </row>
    <row r="457" spans="1:5">
      <c r="A457">
        <v>455</v>
      </c>
      <c r="B457">
        <v>7578.241865247851</v>
      </c>
      <c r="C457">
        <v>10114.37249497207</v>
      </c>
      <c r="D457">
        <v>1070.873041057177</v>
      </c>
      <c r="E457">
        <v>83.10342319820407</v>
      </c>
    </row>
    <row r="458" spans="1:5">
      <c r="A458">
        <v>456</v>
      </c>
      <c r="B458">
        <v>7578.241865247851</v>
      </c>
      <c r="C458">
        <v>10114.37249497207</v>
      </c>
      <c r="D458">
        <v>1070.872565021749</v>
      </c>
      <c r="E458">
        <v>83.10294716277801</v>
      </c>
    </row>
    <row r="459" spans="1:5">
      <c r="A459">
        <v>457</v>
      </c>
      <c r="B459">
        <v>7578.241865247851</v>
      </c>
      <c r="C459">
        <v>10114.37249497207</v>
      </c>
      <c r="D459">
        <v>1070.872788622225</v>
      </c>
      <c r="E459">
        <v>83.10317076325198</v>
      </c>
    </row>
    <row r="460" spans="1:5">
      <c r="A460">
        <v>458</v>
      </c>
      <c r="B460">
        <v>7578.241865247851</v>
      </c>
      <c r="C460">
        <v>10114.37249497207</v>
      </c>
      <c r="D460">
        <v>1070.873073810205</v>
      </c>
      <c r="E460">
        <v>83.10345595123339</v>
      </c>
    </row>
    <row r="461" spans="1:5">
      <c r="A461">
        <v>459</v>
      </c>
      <c r="B461">
        <v>7578.241865247851</v>
      </c>
      <c r="C461">
        <v>10114.37249497207</v>
      </c>
      <c r="D461">
        <v>1070.872996524113</v>
      </c>
      <c r="E461">
        <v>83.10337866513963</v>
      </c>
    </row>
    <row r="462" spans="1:5">
      <c r="A462">
        <v>460</v>
      </c>
      <c r="B462">
        <v>7578.241865247851</v>
      </c>
      <c r="C462">
        <v>10114.37249497207</v>
      </c>
      <c r="D462">
        <v>1070.872943383243</v>
      </c>
      <c r="E462">
        <v>83.10332552427012</v>
      </c>
    </row>
    <row r="463" spans="1:5">
      <c r="A463">
        <v>461</v>
      </c>
      <c r="B463">
        <v>7578.241865247851</v>
      </c>
      <c r="C463">
        <v>10114.37249497207</v>
      </c>
      <c r="D463">
        <v>1070.872682862159</v>
      </c>
      <c r="E463">
        <v>83.10306500318553</v>
      </c>
    </row>
    <row r="464" spans="1:5">
      <c r="A464">
        <v>462</v>
      </c>
      <c r="B464">
        <v>7578.241865247851</v>
      </c>
      <c r="C464">
        <v>10114.37249497207</v>
      </c>
      <c r="D464">
        <v>1070.873277985984</v>
      </c>
      <c r="E464">
        <v>83.10366012701306</v>
      </c>
    </row>
    <row r="465" spans="1:5">
      <c r="A465">
        <v>463</v>
      </c>
      <c r="B465">
        <v>7578.241865247851</v>
      </c>
      <c r="C465">
        <v>10114.37249497207</v>
      </c>
      <c r="D465">
        <v>1070.872891343091</v>
      </c>
      <c r="E465">
        <v>83.10327348411731</v>
      </c>
    </row>
    <row r="466" spans="1:5">
      <c r="A466">
        <v>464</v>
      </c>
      <c r="B466">
        <v>7578.241865247851</v>
      </c>
      <c r="C466">
        <v>10114.37249497207</v>
      </c>
      <c r="D466">
        <v>1070.872646736278</v>
      </c>
      <c r="E466">
        <v>83.10302887730428</v>
      </c>
    </row>
    <row r="467" spans="1:5">
      <c r="A467">
        <v>465</v>
      </c>
      <c r="B467">
        <v>7578.241865247851</v>
      </c>
      <c r="C467">
        <v>10114.37249497207</v>
      </c>
      <c r="D467">
        <v>1070.872495412932</v>
      </c>
      <c r="E467">
        <v>83.10287755396067</v>
      </c>
    </row>
    <row r="468" spans="1:5">
      <c r="A468">
        <v>466</v>
      </c>
      <c r="B468">
        <v>7578.241865247851</v>
      </c>
      <c r="C468">
        <v>10114.37249497207</v>
      </c>
      <c r="D468">
        <v>1070.872527268064</v>
      </c>
      <c r="E468">
        <v>83.10290940909226</v>
      </c>
    </row>
    <row r="469" spans="1:5">
      <c r="A469">
        <v>467</v>
      </c>
      <c r="B469">
        <v>7578.241865247851</v>
      </c>
      <c r="C469">
        <v>10114.37249497207</v>
      </c>
      <c r="D469">
        <v>1070.872484403465</v>
      </c>
      <c r="E469">
        <v>83.10286654449266</v>
      </c>
    </row>
    <row r="470" spans="1:5">
      <c r="A470">
        <v>468</v>
      </c>
      <c r="B470">
        <v>7578.241865247851</v>
      </c>
      <c r="C470">
        <v>10114.37249497207</v>
      </c>
      <c r="D470">
        <v>1070.872709504551</v>
      </c>
      <c r="E470">
        <v>83.10309164557806</v>
      </c>
    </row>
    <row r="471" spans="1:5">
      <c r="A471">
        <v>469</v>
      </c>
      <c r="B471">
        <v>7578.241865247851</v>
      </c>
      <c r="C471">
        <v>10114.37249497207</v>
      </c>
      <c r="D471">
        <v>1070.872820904829</v>
      </c>
      <c r="E471">
        <v>83.10320304585511</v>
      </c>
    </row>
    <row r="472" spans="1:5">
      <c r="A472">
        <v>470</v>
      </c>
      <c r="B472">
        <v>7578.241865247851</v>
      </c>
      <c r="C472">
        <v>10114.37249497207</v>
      </c>
      <c r="D472">
        <v>1070.872853729327</v>
      </c>
      <c r="E472">
        <v>83.10323587035492</v>
      </c>
    </row>
    <row r="473" spans="1:5">
      <c r="A473">
        <v>471</v>
      </c>
      <c r="B473">
        <v>7578.241865247851</v>
      </c>
      <c r="C473">
        <v>10114.37249497207</v>
      </c>
      <c r="D473">
        <v>1070.87246920134</v>
      </c>
      <c r="E473">
        <v>83.1028513423677</v>
      </c>
    </row>
    <row r="474" spans="1:5">
      <c r="A474">
        <v>472</v>
      </c>
      <c r="B474">
        <v>7578.241865247851</v>
      </c>
      <c r="C474">
        <v>10114.37249497207</v>
      </c>
      <c r="D474">
        <v>1070.872905875959</v>
      </c>
      <c r="E474">
        <v>83.10328801698594</v>
      </c>
    </row>
    <row r="475" spans="1:5">
      <c r="A475">
        <v>473</v>
      </c>
      <c r="B475">
        <v>7578.241865247851</v>
      </c>
      <c r="C475">
        <v>10114.37249497207</v>
      </c>
      <c r="D475">
        <v>1070.873000590071</v>
      </c>
      <c r="E475">
        <v>83.10338273109991</v>
      </c>
    </row>
    <row r="476" spans="1:5">
      <c r="A476">
        <v>474</v>
      </c>
      <c r="B476">
        <v>7578.241865247851</v>
      </c>
      <c r="C476">
        <v>10114.37249497207</v>
      </c>
      <c r="D476">
        <v>1070.873194272528</v>
      </c>
      <c r="E476">
        <v>83.10357641355415</v>
      </c>
    </row>
    <row r="477" spans="1:5">
      <c r="A477">
        <v>475</v>
      </c>
      <c r="B477">
        <v>7578.241865247851</v>
      </c>
      <c r="C477">
        <v>10114.37249497207</v>
      </c>
      <c r="D477">
        <v>1070.872622526944</v>
      </c>
      <c r="E477">
        <v>83.10300466797244</v>
      </c>
    </row>
    <row r="478" spans="1:5">
      <c r="A478">
        <v>476</v>
      </c>
      <c r="B478">
        <v>7578.241865247851</v>
      </c>
      <c r="C478">
        <v>10114.37249497207</v>
      </c>
      <c r="D478">
        <v>1070.872882679358</v>
      </c>
      <c r="E478">
        <v>83.10326482038607</v>
      </c>
    </row>
    <row r="479" spans="1:5">
      <c r="A479">
        <v>477</v>
      </c>
      <c r="B479">
        <v>7578.241865247851</v>
      </c>
      <c r="C479">
        <v>10114.37249497207</v>
      </c>
      <c r="D479">
        <v>1070.872624776112</v>
      </c>
      <c r="E479">
        <v>83.10300691713752</v>
      </c>
    </row>
    <row r="480" spans="1:5">
      <c r="A480">
        <v>478</v>
      </c>
      <c r="B480">
        <v>7578.241865247851</v>
      </c>
      <c r="C480">
        <v>10114.37249497207</v>
      </c>
      <c r="D480">
        <v>1070.872689475535</v>
      </c>
      <c r="E480">
        <v>83.10307161656377</v>
      </c>
    </row>
    <row r="481" spans="1:5">
      <c r="A481">
        <v>479</v>
      </c>
      <c r="B481">
        <v>7578.241865247851</v>
      </c>
      <c r="C481">
        <v>10114.37249497207</v>
      </c>
      <c r="D481">
        <v>1070.872572128923</v>
      </c>
      <c r="E481">
        <v>83.10295426995117</v>
      </c>
    </row>
    <row r="482" spans="1:5">
      <c r="A482">
        <v>480</v>
      </c>
      <c r="B482">
        <v>7578.241865247851</v>
      </c>
      <c r="C482">
        <v>10114.37249497207</v>
      </c>
      <c r="D482">
        <v>1070.87255818401</v>
      </c>
      <c r="E482">
        <v>83.10294032503654</v>
      </c>
    </row>
    <row r="483" spans="1:5">
      <c r="A483">
        <v>481</v>
      </c>
      <c r="B483">
        <v>7578.241865247851</v>
      </c>
      <c r="C483">
        <v>10114.37249497207</v>
      </c>
      <c r="D483">
        <v>1070.872563030911</v>
      </c>
      <c r="E483">
        <v>83.10294517193802</v>
      </c>
    </row>
    <row r="484" spans="1:5">
      <c r="A484">
        <v>482</v>
      </c>
      <c r="B484">
        <v>7578.241865247851</v>
      </c>
      <c r="C484">
        <v>10114.37249497207</v>
      </c>
      <c r="D484">
        <v>1070.872328143713</v>
      </c>
      <c r="E484">
        <v>83.10271028474062</v>
      </c>
    </row>
    <row r="485" spans="1:5">
      <c r="A485">
        <v>483</v>
      </c>
      <c r="B485">
        <v>7578.241865247851</v>
      </c>
      <c r="C485">
        <v>10114.37249497207</v>
      </c>
      <c r="D485">
        <v>1070.872515373874</v>
      </c>
      <c r="E485">
        <v>83.10289751490137</v>
      </c>
    </row>
    <row r="486" spans="1:5">
      <c r="A486">
        <v>484</v>
      </c>
      <c r="B486">
        <v>7578.241865247851</v>
      </c>
      <c r="C486">
        <v>10114.37249497207</v>
      </c>
      <c r="D486">
        <v>1070.872369887561</v>
      </c>
      <c r="E486">
        <v>83.10275202858878</v>
      </c>
    </row>
    <row r="487" spans="1:5">
      <c r="A487">
        <v>485</v>
      </c>
      <c r="B487">
        <v>7578.241865247851</v>
      </c>
      <c r="C487">
        <v>10114.37249497207</v>
      </c>
      <c r="D487">
        <v>1070.872436087194</v>
      </c>
      <c r="E487">
        <v>83.10281822822188</v>
      </c>
    </row>
    <row r="488" spans="1:5">
      <c r="A488">
        <v>486</v>
      </c>
      <c r="B488">
        <v>7578.241865247851</v>
      </c>
      <c r="C488">
        <v>10114.37249497207</v>
      </c>
      <c r="D488">
        <v>1070.872469343337</v>
      </c>
      <c r="E488">
        <v>83.10285148436435</v>
      </c>
    </row>
    <row r="489" spans="1:5">
      <c r="A489">
        <v>487</v>
      </c>
      <c r="B489">
        <v>7578.241865247851</v>
      </c>
      <c r="C489">
        <v>10114.37249497207</v>
      </c>
      <c r="D489">
        <v>1070.872436732239</v>
      </c>
      <c r="E489">
        <v>83.10281887326724</v>
      </c>
    </row>
    <row r="490" spans="1:5">
      <c r="A490">
        <v>488</v>
      </c>
      <c r="B490">
        <v>7578.241865247851</v>
      </c>
      <c r="C490">
        <v>10114.37249497207</v>
      </c>
      <c r="D490">
        <v>1070.872593532821</v>
      </c>
      <c r="E490">
        <v>83.10297567384814</v>
      </c>
    </row>
    <row r="491" spans="1:5">
      <c r="A491">
        <v>489</v>
      </c>
      <c r="B491">
        <v>7578.241865247851</v>
      </c>
      <c r="C491">
        <v>10114.37249497207</v>
      </c>
      <c r="D491">
        <v>1070.872569917196</v>
      </c>
      <c r="E491">
        <v>83.10295205822354</v>
      </c>
    </row>
    <row r="492" spans="1:5">
      <c r="A492">
        <v>490</v>
      </c>
      <c r="B492">
        <v>7578.241865247851</v>
      </c>
      <c r="C492">
        <v>10114.37249497207</v>
      </c>
      <c r="D492">
        <v>1070.872536685887</v>
      </c>
      <c r="E492">
        <v>83.10291882691439</v>
      </c>
    </row>
    <row r="493" spans="1:5">
      <c r="A493">
        <v>491</v>
      </c>
      <c r="B493">
        <v>7578.241865247851</v>
      </c>
      <c r="C493">
        <v>10114.37249497207</v>
      </c>
      <c r="D493">
        <v>1070.872406631539</v>
      </c>
      <c r="E493">
        <v>83.10278877256664</v>
      </c>
    </row>
    <row r="494" spans="1:5">
      <c r="A494">
        <v>492</v>
      </c>
      <c r="B494">
        <v>7578.241865247851</v>
      </c>
      <c r="C494">
        <v>10114.37249497207</v>
      </c>
      <c r="D494">
        <v>1070.872428449402</v>
      </c>
      <c r="E494">
        <v>83.10281059042948</v>
      </c>
    </row>
    <row r="495" spans="1:5">
      <c r="A495">
        <v>493</v>
      </c>
      <c r="B495">
        <v>7578.241865247851</v>
      </c>
      <c r="C495">
        <v>10114.37249497207</v>
      </c>
      <c r="D495">
        <v>1070.872706539956</v>
      </c>
      <c r="E495">
        <v>83.10308868098292</v>
      </c>
    </row>
    <row r="496" spans="1:5">
      <c r="A496">
        <v>494</v>
      </c>
      <c r="B496">
        <v>7578.241865247851</v>
      </c>
      <c r="C496">
        <v>10114.37249497207</v>
      </c>
      <c r="D496">
        <v>1070.872473972008</v>
      </c>
      <c r="E496">
        <v>83.1028561130358</v>
      </c>
    </row>
    <row r="497" spans="1:5">
      <c r="A497">
        <v>495</v>
      </c>
      <c r="B497">
        <v>7578.241865247851</v>
      </c>
      <c r="C497">
        <v>10114.37249497207</v>
      </c>
      <c r="D497">
        <v>1070.87266217865</v>
      </c>
      <c r="E497">
        <v>83.10304431967909</v>
      </c>
    </row>
    <row r="498" spans="1:5">
      <c r="A498">
        <v>496</v>
      </c>
      <c r="B498">
        <v>7578.241865247851</v>
      </c>
      <c r="C498">
        <v>10114.37249497207</v>
      </c>
      <c r="D498">
        <v>1070.872443985382</v>
      </c>
      <c r="E498">
        <v>83.10282612640789</v>
      </c>
    </row>
    <row r="499" spans="1:5">
      <c r="A499">
        <v>497</v>
      </c>
      <c r="B499">
        <v>7578.241865247851</v>
      </c>
      <c r="C499">
        <v>10114.37249497207</v>
      </c>
      <c r="D499">
        <v>1070.872719473041</v>
      </c>
      <c r="E499">
        <v>83.10310161406896</v>
      </c>
    </row>
    <row r="500" spans="1:5">
      <c r="A500">
        <v>498</v>
      </c>
      <c r="B500">
        <v>7578.241865247851</v>
      </c>
      <c r="C500">
        <v>10114.37249497207</v>
      </c>
      <c r="D500">
        <v>1070.872423440352</v>
      </c>
      <c r="E500">
        <v>83.10280558138057</v>
      </c>
    </row>
    <row r="501" spans="1:5">
      <c r="A501">
        <v>499</v>
      </c>
      <c r="B501">
        <v>7578.241865247851</v>
      </c>
      <c r="C501">
        <v>10114.37249497207</v>
      </c>
      <c r="D501">
        <v>1070.87223584595</v>
      </c>
      <c r="E501">
        <v>83.10261798697773</v>
      </c>
    </row>
    <row r="502" spans="1:5">
      <c r="A502">
        <v>500</v>
      </c>
      <c r="B502">
        <v>7578.241865247851</v>
      </c>
      <c r="C502">
        <v>10114.37249497207</v>
      </c>
      <c r="D502">
        <v>1070.872365828236</v>
      </c>
      <c r="E502">
        <v>83.10274796926261</v>
      </c>
    </row>
    <row r="503" spans="1:5">
      <c r="A503">
        <v>501</v>
      </c>
      <c r="B503">
        <v>7578.241865247851</v>
      </c>
      <c r="C503">
        <v>10114.37249497207</v>
      </c>
      <c r="D503">
        <v>1070.872334812513</v>
      </c>
      <c r="E503">
        <v>83.10271695354029</v>
      </c>
    </row>
    <row r="504" spans="1:5">
      <c r="A504">
        <v>502</v>
      </c>
      <c r="B504">
        <v>7578.241865247851</v>
      </c>
      <c r="C504">
        <v>10114.37249497207</v>
      </c>
      <c r="D504">
        <v>1070.872385375447</v>
      </c>
      <c r="E504">
        <v>83.10276751647345</v>
      </c>
    </row>
    <row r="505" spans="1:5">
      <c r="A505">
        <v>503</v>
      </c>
      <c r="B505">
        <v>7578.241865247851</v>
      </c>
      <c r="C505">
        <v>10114.37249497207</v>
      </c>
      <c r="D505">
        <v>1070.872377596117</v>
      </c>
      <c r="E505">
        <v>83.10275973714366</v>
      </c>
    </row>
    <row r="506" spans="1:5">
      <c r="A506">
        <v>504</v>
      </c>
      <c r="B506">
        <v>7578.241865247851</v>
      </c>
      <c r="C506">
        <v>10114.37249497207</v>
      </c>
      <c r="D506">
        <v>1070.87234529362</v>
      </c>
      <c r="E506">
        <v>83.10272743464783</v>
      </c>
    </row>
    <row r="507" spans="1:5">
      <c r="A507">
        <v>505</v>
      </c>
      <c r="B507">
        <v>7578.241865247851</v>
      </c>
      <c r="C507">
        <v>10114.37249497207</v>
      </c>
      <c r="D507">
        <v>1070.872443769721</v>
      </c>
      <c r="E507">
        <v>83.10282591074623</v>
      </c>
    </row>
    <row r="508" spans="1:5">
      <c r="A508">
        <v>506</v>
      </c>
      <c r="B508">
        <v>7578.241865247851</v>
      </c>
      <c r="C508">
        <v>10114.37249497207</v>
      </c>
      <c r="D508">
        <v>1070.872447245591</v>
      </c>
      <c r="E508">
        <v>83.10282938661715</v>
      </c>
    </row>
    <row r="509" spans="1:5">
      <c r="A509">
        <v>507</v>
      </c>
      <c r="B509">
        <v>7578.241865247851</v>
      </c>
      <c r="C509">
        <v>10114.37249497207</v>
      </c>
      <c r="D509">
        <v>1070.872420056185</v>
      </c>
      <c r="E509">
        <v>83.10280219721176</v>
      </c>
    </row>
    <row r="510" spans="1:5">
      <c r="A510">
        <v>508</v>
      </c>
      <c r="B510">
        <v>7578.241865247851</v>
      </c>
      <c r="C510">
        <v>10114.37249497207</v>
      </c>
      <c r="D510">
        <v>1070.872608572154</v>
      </c>
      <c r="E510">
        <v>83.10299071318104</v>
      </c>
    </row>
    <row r="511" spans="1:5">
      <c r="A511">
        <v>509</v>
      </c>
      <c r="B511">
        <v>7578.241865247851</v>
      </c>
      <c r="C511">
        <v>10114.37249497207</v>
      </c>
      <c r="D511">
        <v>1070.872483457859</v>
      </c>
      <c r="E511">
        <v>83.10286559888598</v>
      </c>
    </row>
    <row r="512" spans="1:5">
      <c r="A512">
        <v>510</v>
      </c>
      <c r="B512">
        <v>7578.241865247851</v>
      </c>
      <c r="C512">
        <v>10114.37249497207</v>
      </c>
      <c r="D512">
        <v>1070.872406718814</v>
      </c>
      <c r="E512">
        <v>83.1027888598409</v>
      </c>
    </row>
    <row r="513" spans="1:5">
      <c r="A513">
        <v>511</v>
      </c>
      <c r="B513">
        <v>7578.241865247851</v>
      </c>
      <c r="C513">
        <v>10114.37249497207</v>
      </c>
      <c r="D513">
        <v>1070.872401970178</v>
      </c>
      <c r="E513">
        <v>83.10278411120625</v>
      </c>
    </row>
    <row r="514" spans="1:5">
      <c r="A514">
        <v>512</v>
      </c>
      <c r="B514">
        <v>7578.241865247851</v>
      </c>
      <c r="C514">
        <v>10114.37249497207</v>
      </c>
      <c r="D514">
        <v>1070.872437553446</v>
      </c>
      <c r="E514">
        <v>83.10281969447333</v>
      </c>
    </row>
    <row r="515" spans="1:5">
      <c r="A515">
        <v>513</v>
      </c>
      <c r="B515">
        <v>7578.241865247851</v>
      </c>
      <c r="C515">
        <v>10114.37249497207</v>
      </c>
      <c r="D515">
        <v>1070.872414580192</v>
      </c>
      <c r="E515">
        <v>83.10279672121925</v>
      </c>
    </row>
    <row r="516" spans="1:5">
      <c r="A516">
        <v>514</v>
      </c>
      <c r="B516">
        <v>7578.241865247851</v>
      </c>
      <c r="C516">
        <v>10114.37249497207</v>
      </c>
      <c r="D516">
        <v>1070.872416044618</v>
      </c>
      <c r="E516">
        <v>83.10279818564486</v>
      </c>
    </row>
    <row r="517" spans="1:5">
      <c r="A517">
        <v>515</v>
      </c>
      <c r="B517">
        <v>7578.241865247851</v>
      </c>
      <c r="C517">
        <v>10114.37249497207</v>
      </c>
      <c r="D517">
        <v>1070.872386837982</v>
      </c>
      <c r="E517">
        <v>83.10276897900901</v>
      </c>
    </row>
    <row r="518" spans="1:5">
      <c r="A518">
        <v>516</v>
      </c>
      <c r="B518">
        <v>7578.241865247851</v>
      </c>
      <c r="C518">
        <v>10114.37249497207</v>
      </c>
      <c r="D518">
        <v>1070.872393985743</v>
      </c>
      <c r="E518">
        <v>83.10277612677132</v>
      </c>
    </row>
    <row r="519" spans="1:5">
      <c r="A519">
        <v>517</v>
      </c>
      <c r="B519">
        <v>7578.241865247851</v>
      </c>
      <c r="C519">
        <v>10114.37249497207</v>
      </c>
      <c r="D519">
        <v>1070.87243921291</v>
      </c>
      <c r="E519">
        <v>83.10282135393872</v>
      </c>
    </row>
    <row r="520" spans="1:5">
      <c r="A520">
        <v>518</v>
      </c>
      <c r="B520">
        <v>7578.241865247851</v>
      </c>
      <c r="C520">
        <v>10114.37249497207</v>
      </c>
      <c r="D520">
        <v>1070.872441425655</v>
      </c>
      <c r="E520">
        <v>83.10282356668276</v>
      </c>
    </row>
    <row r="521" spans="1:5">
      <c r="A521">
        <v>519</v>
      </c>
      <c r="B521">
        <v>7578.241865247851</v>
      </c>
      <c r="C521">
        <v>10114.37249497207</v>
      </c>
      <c r="D521">
        <v>1070.872361597132</v>
      </c>
      <c r="E521">
        <v>83.10274373815868</v>
      </c>
    </row>
    <row r="522" spans="1:5">
      <c r="A522">
        <v>520</v>
      </c>
      <c r="B522">
        <v>7578.241865247851</v>
      </c>
      <c r="C522">
        <v>10114.37249497207</v>
      </c>
      <c r="D522">
        <v>1070.872435480709</v>
      </c>
      <c r="E522">
        <v>83.10281762173615</v>
      </c>
    </row>
    <row r="523" spans="1:5">
      <c r="A523">
        <v>521</v>
      </c>
      <c r="B523">
        <v>7578.241865247851</v>
      </c>
      <c r="C523">
        <v>10114.37249497207</v>
      </c>
      <c r="D523">
        <v>1070.872521260806</v>
      </c>
      <c r="E523">
        <v>83.10290340183356</v>
      </c>
    </row>
    <row r="524" spans="1:5">
      <c r="A524">
        <v>522</v>
      </c>
      <c r="B524">
        <v>7578.241865247851</v>
      </c>
      <c r="C524">
        <v>10114.37249497207</v>
      </c>
      <c r="D524">
        <v>1070.872426126976</v>
      </c>
      <c r="E524">
        <v>83.10280826800387</v>
      </c>
    </row>
    <row r="525" spans="1:5">
      <c r="A525">
        <v>523</v>
      </c>
      <c r="B525">
        <v>7578.241865247851</v>
      </c>
      <c r="C525">
        <v>10114.37249497207</v>
      </c>
      <c r="D525">
        <v>1070.872436906045</v>
      </c>
      <c r="E525">
        <v>83.10281904707203</v>
      </c>
    </row>
    <row r="526" spans="1:5">
      <c r="A526">
        <v>524</v>
      </c>
      <c r="B526">
        <v>7578.241865247851</v>
      </c>
      <c r="C526">
        <v>10114.37249497207</v>
      </c>
      <c r="D526">
        <v>1070.872466190719</v>
      </c>
      <c r="E526">
        <v>83.10284833174767</v>
      </c>
    </row>
    <row r="527" spans="1:5">
      <c r="A527">
        <v>525</v>
      </c>
      <c r="B527">
        <v>7578.241865247851</v>
      </c>
      <c r="C527">
        <v>10114.37249497207</v>
      </c>
      <c r="D527">
        <v>1070.872453169825</v>
      </c>
      <c r="E527">
        <v>83.10283531085246</v>
      </c>
    </row>
    <row r="528" spans="1:5">
      <c r="A528">
        <v>526</v>
      </c>
      <c r="B528">
        <v>7578.241865247851</v>
      </c>
      <c r="C528">
        <v>10114.37249497207</v>
      </c>
      <c r="D528">
        <v>1070.872436740785</v>
      </c>
      <c r="E528">
        <v>83.10281888181082</v>
      </c>
    </row>
    <row r="529" spans="1:5">
      <c r="A529">
        <v>527</v>
      </c>
      <c r="B529">
        <v>7578.241865247851</v>
      </c>
      <c r="C529">
        <v>10114.37249497207</v>
      </c>
      <c r="D529">
        <v>1070.872442176776</v>
      </c>
      <c r="E529">
        <v>83.10282431780379</v>
      </c>
    </row>
    <row r="530" spans="1:5">
      <c r="A530">
        <v>528</v>
      </c>
      <c r="B530">
        <v>7578.241865247851</v>
      </c>
      <c r="C530">
        <v>10114.37249497207</v>
      </c>
      <c r="D530">
        <v>1070.872473997968</v>
      </c>
      <c r="E530">
        <v>83.10285613899524</v>
      </c>
    </row>
    <row r="531" spans="1:5">
      <c r="A531">
        <v>529</v>
      </c>
      <c r="B531">
        <v>7578.241865247851</v>
      </c>
      <c r="C531">
        <v>10114.37249497207</v>
      </c>
      <c r="D531">
        <v>1070.872477150661</v>
      </c>
      <c r="E531">
        <v>83.10285929169078</v>
      </c>
    </row>
    <row r="532" spans="1:5">
      <c r="A532">
        <v>530</v>
      </c>
      <c r="B532">
        <v>7578.241865247851</v>
      </c>
      <c r="C532">
        <v>10114.37249497207</v>
      </c>
      <c r="D532">
        <v>1070.872461182801</v>
      </c>
      <c r="E532">
        <v>83.10284332382804</v>
      </c>
    </row>
    <row r="533" spans="1:5">
      <c r="A533">
        <v>531</v>
      </c>
      <c r="B533">
        <v>7578.241865247851</v>
      </c>
      <c r="C533">
        <v>10114.37249497207</v>
      </c>
      <c r="D533">
        <v>1070.872476339222</v>
      </c>
      <c r="E533">
        <v>83.1028584802494</v>
      </c>
    </row>
    <row r="534" spans="1:5">
      <c r="A534">
        <v>532</v>
      </c>
      <c r="B534">
        <v>7578.241865247851</v>
      </c>
      <c r="C534">
        <v>10114.37249497207</v>
      </c>
      <c r="D534">
        <v>1070.872470390381</v>
      </c>
      <c r="E534">
        <v>83.10285253140778</v>
      </c>
    </row>
    <row r="535" spans="1:5">
      <c r="A535">
        <v>533</v>
      </c>
      <c r="B535">
        <v>7578.241865247851</v>
      </c>
      <c r="C535">
        <v>10114.37249497207</v>
      </c>
      <c r="D535">
        <v>1070.872419676269</v>
      </c>
      <c r="E535">
        <v>83.10280181729645</v>
      </c>
    </row>
    <row r="536" spans="1:5">
      <c r="A536">
        <v>534</v>
      </c>
      <c r="B536">
        <v>7578.241865247851</v>
      </c>
      <c r="C536">
        <v>10114.37249497207</v>
      </c>
      <c r="D536">
        <v>1070.872493710175</v>
      </c>
      <c r="E536">
        <v>83.10287585120238</v>
      </c>
    </row>
    <row r="537" spans="1:5">
      <c r="A537">
        <v>535</v>
      </c>
      <c r="B537">
        <v>7578.241865247851</v>
      </c>
      <c r="C537">
        <v>10114.37249497207</v>
      </c>
      <c r="D537">
        <v>1070.87250122378</v>
      </c>
      <c r="E537">
        <v>83.10288336480825</v>
      </c>
    </row>
    <row r="538" spans="1:5">
      <c r="A538">
        <v>536</v>
      </c>
      <c r="B538">
        <v>7578.241865247851</v>
      </c>
      <c r="C538">
        <v>10114.37249497207</v>
      </c>
      <c r="D538">
        <v>1070.872476369251</v>
      </c>
      <c r="E538">
        <v>83.10285851027896</v>
      </c>
    </row>
    <row r="539" spans="1:5">
      <c r="A539">
        <v>537</v>
      </c>
      <c r="B539">
        <v>7578.241865247851</v>
      </c>
      <c r="C539">
        <v>10114.37249497207</v>
      </c>
      <c r="D539">
        <v>1070.872456602068</v>
      </c>
      <c r="E539">
        <v>83.10283874309624</v>
      </c>
    </row>
    <row r="540" spans="1:5">
      <c r="A540">
        <v>538</v>
      </c>
      <c r="B540">
        <v>7578.241865247851</v>
      </c>
      <c r="C540">
        <v>10114.37249497207</v>
      </c>
      <c r="D540">
        <v>1070.872477393792</v>
      </c>
      <c r="E540">
        <v>83.10285953481849</v>
      </c>
    </row>
    <row r="541" spans="1:5">
      <c r="A541">
        <v>539</v>
      </c>
      <c r="B541">
        <v>7578.241865247851</v>
      </c>
      <c r="C541">
        <v>10114.37249497207</v>
      </c>
      <c r="D541">
        <v>1070.872461310526</v>
      </c>
      <c r="E541">
        <v>83.10284345155394</v>
      </c>
    </row>
    <row r="542" spans="1:5">
      <c r="A542">
        <v>540</v>
      </c>
      <c r="B542">
        <v>7578.241865247851</v>
      </c>
      <c r="C542">
        <v>10114.37249497207</v>
      </c>
      <c r="D542">
        <v>1070.872496673405</v>
      </c>
      <c r="E542">
        <v>83.10287881443222</v>
      </c>
    </row>
    <row r="543" spans="1:5">
      <c r="A543">
        <v>541</v>
      </c>
      <c r="B543">
        <v>7578.241865247851</v>
      </c>
      <c r="C543">
        <v>10114.37249497207</v>
      </c>
      <c r="D543">
        <v>1070.872495204976</v>
      </c>
      <c r="E543">
        <v>83.10287734600257</v>
      </c>
    </row>
    <row r="544" spans="1:5">
      <c r="A544">
        <v>542</v>
      </c>
      <c r="B544">
        <v>7578.241865247851</v>
      </c>
      <c r="C544">
        <v>10114.37249497207</v>
      </c>
      <c r="D544">
        <v>1070.872470516359</v>
      </c>
      <c r="E544">
        <v>83.10285265738699</v>
      </c>
    </row>
    <row r="545" spans="1:5">
      <c r="A545">
        <v>543</v>
      </c>
      <c r="B545">
        <v>7578.241865247851</v>
      </c>
      <c r="C545">
        <v>10114.37249497207</v>
      </c>
      <c r="D545">
        <v>1070.872467936473</v>
      </c>
      <c r="E545">
        <v>83.10285007750139</v>
      </c>
    </row>
    <row r="546" spans="1:5">
      <c r="A546">
        <v>544</v>
      </c>
      <c r="B546">
        <v>7578.241865247851</v>
      </c>
      <c r="C546">
        <v>10114.37249497207</v>
      </c>
      <c r="D546">
        <v>1070.872476708008</v>
      </c>
      <c r="E546">
        <v>83.1028588490358</v>
      </c>
    </row>
    <row r="547" spans="1:5">
      <c r="A547">
        <v>545</v>
      </c>
      <c r="B547">
        <v>7578.241865247851</v>
      </c>
      <c r="C547">
        <v>10114.37249497207</v>
      </c>
      <c r="D547">
        <v>1070.872449699957</v>
      </c>
      <c r="E547">
        <v>83.10283184098505</v>
      </c>
    </row>
    <row r="548" spans="1:5">
      <c r="A548">
        <v>546</v>
      </c>
      <c r="B548">
        <v>7578.241865247851</v>
      </c>
      <c r="C548">
        <v>10114.37249497207</v>
      </c>
      <c r="D548">
        <v>1070.872443272916</v>
      </c>
      <c r="E548">
        <v>83.102825413944</v>
      </c>
    </row>
    <row r="549" spans="1:5">
      <c r="A549">
        <v>547</v>
      </c>
      <c r="B549">
        <v>7578.241865247851</v>
      </c>
      <c r="C549">
        <v>10114.37249497207</v>
      </c>
      <c r="D549">
        <v>1070.872437982518</v>
      </c>
      <c r="E549">
        <v>83.10282012354463</v>
      </c>
    </row>
    <row r="550" spans="1:5">
      <c r="A550">
        <v>548</v>
      </c>
      <c r="B550">
        <v>7578.241865247851</v>
      </c>
      <c r="C550">
        <v>10114.37249497207</v>
      </c>
      <c r="D550">
        <v>1070.872438061472</v>
      </c>
      <c r="E550">
        <v>83.10282020249981</v>
      </c>
    </row>
    <row r="551" spans="1:5">
      <c r="A551">
        <v>549</v>
      </c>
      <c r="B551">
        <v>7578.241865247851</v>
      </c>
      <c r="C551">
        <v>10114.37249497207</v>
      </c>
      <c r="D551">
        <v>1070.872446205408</v>
      </c>
      <c r="E551">
        <v>83.10282834643679</v>
      </c>
    </row>
    <row r="552" spans="1:5">
      <c r="A552">
        <v>550</v>
      </c>
      <c r="B552">
        <v>7578.241865247851</v>
      </c>
      <c r="C552">
        <v>10114.37249497207</v>
      </c>
      <c r="D552">
        <v>1070.872455867087</v>
      </c>
      <c r="E552">
        <v>83.10283800811648</v>
      </c>
    </row>
    <row r="553" spans="1:5">
      <c r="A553">
        <v>551</v>
      </c>
      <c r="B553">
        <v>7578.241865247851</v>
      </c>
      <c r="C553">
        <v>10114.37249497207</v>
      </c>
      <c r="D553">
        <v>1070.872445990408</v>
      </c>
      <c r="E553">
        <v>83.1028281314364</v>
      </c>
    </row>
    <row r="554" spans="1:5">
      <c r="A554">
        <v>552</v>
      </c>
      <c r="B554">
        <v>7578.241865247851</v>
      </c>
      <c r="C554">
        <v>10114.37249497207</v>
      </c>
      <c r="D554">
        <v>1070.872462860077</v>
      </c>
      <c r="E554">
        <v>83.10284500110467</v>
      </c>
    </row>
    <row r="555" spans="1:5">
      <c r="A555">
        <v>553</v>
      </c>
      <c r="B555">
        <v>7578.241865247851</v>
      </c>
      <c r="C555">
        <v>10114.37249497207</v>
      </c>
      <c r="D555">
        <v>1070.87246300995</v>
      </c>
      <c r="E555">
        <v>83.10284515097538</v>
      </c>
    </row>
    <row r="556" spans="1:5">
      <c r="A556">
        <v>554</v>
      </c>
      <c r="B556">
        <v>7578.241865247851</v>
      </c>
      <c r="C556">
        <v>10114.37249497207</v>
      </c>
      <c r="D556">
        <v>1070.87244175665</v>
      </c>
      <c r="E556">
        <v>83.10282389767873</v>
      </c>
    </row>
    <row r="557" spans="1:5">
      <c r="A557">
        <v>555</v>
      </c>
      <c r="B557">
        <v>7578.241865247851</v>
      </c>
      <c r="C557">
        <v>10114.37249497207</v>
      </c>
      <c r="D557">
        <v>1070.872465415696</v>
      </c>
      <c r="E557">
        <v>83.10284755672366</v>
      </c>
    </row>
    <row r="558" spans="1:5">
      <c r="A558">
        <v>556</v>
      </c>
      <c r="B558">
        <v>7578.241865247851</v>
      </c>
      <c r="C558">
        <v>10114.37249497207</v>
      </c>
      <c r="D558">
        <v>1070.872451204768</v>
      </c>
      <c r="E558">
        <v>83.10283334579655</v>
      </c>
    </row>
    <row r="559" spans="1:5">
      <c r="A559">
        <v>557</v>
      </c>
      <c r="B559">
        <v>7578.241865247851</v>
      </c>
      <c r="C559">
        <v>10114.37249497207</v>
      </c>
      <c r="D559">
        <v>1070.872441674577</v>
      </c>
      <c r="E559">
        <v>83.10282381560424</v>
      </c>
    </row>
    <row r="560" spans="1:5">
      <c r="A560">
        <v>558</v>
      </c>
      <c r="B560">
        <v>7578.241865247851</v>
      </c>
      <c r="C560">
        <v>10114.37249497207</v>
      </c>
      <c r="D560">
        <v>1070.872460495564</v>
      </c>
      <c r="E560">
        <v>83.10284263659155</v>
      </c>
    </row>
    <row r="561" spans="1:5">
      <c r="A561">
        <v>559</v>
      </c>
      <c r="B561">
        <v>7578.241865247851</v>
      </c>
      <c r="C561">
        <v>10114.37249497207</v>
      </c>
      <c r="D561">
        <v>1070.872471808069</v>
      </c>
      <c r="E561">
        <v>83.10285394909718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6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0.3642167282698228</v>
      </c>
      <c r="I2">
        <v>0.1577720491051248</v>
      </c>
      <c r="J2">
        <v>0</v>
      </c>
      <c r="K2">
        <v>2.941634214235981</v>
      </c>
      <c r="L2">
        <v>946.5201084568974</v>
      </c>
      <c r="M2">
        <v>462.6816308233549</v>
      </c>
      <c r="N2">
        <v>2134.299874546602</v>
      </c>
    </row>
    <row r="3" spans="1:15">
      <c r="A3">
        <v>1</v>
      </c>
      <c r="B3">
        <v>1</v>
      </c>
      <c r="C3">
        <v>44.00000000000001</v>
      </c>
      <c r="D3">
        <v>0.4001997712032205</v>
      </c>
      <c r="E3">
        <v>30.36077494408266</v>
      </c>
      <c r="F3">
        <v>740.5799624927455</v>
      </c>
      <c r="G3">
        <v>33696.71907042724</v>
      </c>
      <c r="H3">
        <v>0.3615299997173957</v>
      </c>
      <c r="I3">
        <v>0.1476909060739923</v>
      </c>
      <c r="J3">
        <v>3.401283389629773</v>
      </c>
      <c r="K3">
        <v>2.941634214235981</v>
      </c>
      <c r="L3">
        <v>946.5201084568974</v>
      </c>
      <c r="M3">
        <v>479.094179248629</v>
      </c>
      <c r="N3">
        <v>19162.76139277876</v>
      </c>
    </row>
    <row r="4" spans="1:15">
      <c r="A4">
        <v>2</v>
      </c>
      <c r="B4">
        <v>1.160919540229885</v>
      </c>
      <c r="C4">
        <v>47.85000000000001</v>
      </c>
      <c r="D4">
        <v>0.3976182131269604</v>
      </c>
      <c r="E4">
        <v>30.7752902182045</v>
      </c>
      <c r="F4">
        <v>680.9930689588464</v>
      </c>
      <c r="G4">
        <v>33696.71907042724</v>
      </c>
      <c r="H4">
        <v>0.3615299997173957</v>
      </c>
      <c r="I4">
        <v>0.1510654148469053</v>
      </c>
      <c r="J4">
        <v>3.822367099755631</v>
      </c>
      <c r="K4">
        <v>2.941634214235981</v>
      </c>
      <c r="L4">
        <v>946.5201084568974</v>
      </c>
      <c r="M4">
        <v>474.0043401739069</v>
      </c>
      <c r="N4">
        <v>18998.88958255486</v>
      </c>
    </row>
    <row r="5" spans="1:15">
      <c r="A5">
        <v>3</v>
      </c>
      <c r="B5">
        <v>1.297872340425532</v>
      </c>
      <c r="C5">
        <v>51.70000000000001</v>
      </c>
      <c r="D5">
        <v>0.3954323457996512</v>
      </c>
      <c r="E5">
        <v>31.19351662987627</v>
      </c>
      <c r="F5">
        <v>630.2808191427621</v>
      </c>
      <c r="G5">
        <v>33696.71907042724</v>
      </c>
      <c r="H5">
        <v>0.3615299997173957</v>
      </c>
      <c r="I5">
        <v>0.1536582473595138</v>
      </c>
      <c r="J5">
        <v>4.181450669316062</v>
      </c>
      <c r="K5">
        <v>2.941634214235981</v>
      </c>
      <c r="L5">
        <v>946.5201084568974</v>
      </c>
      <c r="M5">
        <v>470.245396367267</v>
      </c>
      <c r="N5">
        <v>18832.6132865015</v>
      </c>
    </row>
    <row r="6" spans="1:15">
      <c r="A6">
        <v>4</v>
      </c>
      <c r="B6">
        <v>1.415841584158416</v>
      </c>
      <c r="C6">
        <v>55.55</v>
      </c>
      <c r="D6">
        <v>0.3935567266972617</v>
      </c>
      <c r="E6">
        <v>31.61651830854242</v>
      </c>
      <c r="F6">
        <v>586.5979900932638</v>
      </c>
      <c r="G6">
        <v>33696.71907042724</v>
      </c>
      <c r="H6">
        <v>0.3615299997173957</v>
      </c>
      <c r="I6">
        <v>0.1555097158828059</v>
      </c>
      <c r="J6">
        <v>4.490622253353026</v>
      </c>
      <c r="K6">
        <v>2.941634214235981</v>
      </c>
      <c r="L6">
        <v>946.5201084568974</v>
      </c>
      <c r="M6">
        <v>467.6379509717174</v>
      </c>
      <c r="N6">
        <v>18669.14955348898</v>
      </c>
    </row>
    <row r="7" spans="1:15">
      <c r="A7">
        <v>5</v>
      </c>
      <c r="B7">
        <v>1.518518518518518</v>
      </c>
      <c r="C7">
        <v>59.40000000000001</v>
      </c>
      <c r="D7">
        <v>0.3919288242430463</v>
      </c>
      <c r="E7">
        <v>32.04546949566137</v>
      </c>
      <c r="F7">
        <v>548.5777499946263</v>
      </c>
      <c r="G7">
        <v>33696.71907042724</v>
      </c>
      <c r="H7">
        <v>0.3615299997173957</v>
      </c>
      <c r="I7">
        <v>0.1566475266462935</v>
      </c>
      <c r="J7">
        <v>4.758873918647437</v>
      </c>
      <c r="K7">
        <v>2.941634214235981</v>
      </c>
      <c r="L7">
        <v>946.5201084568974</v>
      </c>
      <c r="M7">
        <v>466.066136582253</v>
      </c>
      <c r="N7">
        <v>18511.29846837496</v>
      </c>
    </row>
    <row r="8" spans="1:15">
      <c r="A8">
        <v>6</v>
      </c>
      <c r="B8">
        <v>1.608695652173912</v>
      </c>
      <c r="C8">
        <v>63.25000000000001</v>
      </c>
      <c r="D8">
        <v>0.3905017470437455</v>
      </c>
      <c r="E8">
        <v>32.4817129435711</v>
      </c>
      <c r="F8">
        <v>515.1860608645186</v>
      </c>
      <c r="G8">
        <v>33696.71907042724</v>
      </c>
      <c r="H8">
        <v>0.3615299997173957</v>
      </c>
      <c r="I8">
        <v>0.157088916412861</v>
      </c>
      <c r="J8">
        <v>4.993006675451232</v>
      </c>
      <c r="K8">
        <v>2.941634214235981</v>
      </c>
      <c r="L8">
        <v>946.5201084568974</v>
      </c>
      <c r="M8">
        <v>465.4625140173199</v>
      </c>
      <c r="N8">
        <v>18356.35548999584</v>
      </c>
    </row>
    <row r="9" spans="1:15">
      <c r="A9">
        <v>7</v>
      </c>
      <c r="B9">
        <v>1.688524590163934</v>
      </c>
      <c r="C9">
        <v>67.10000000000001</v>
      </c>
      <c r="D9">
        <v>0.3892395795711861</v>
      </c>
      <c r="E9">
        <v>32.92683092754002</v>
      </c>
      <c r="F9">
        <v>485.6262049132757</v>
      </c>
      <c r="G9">
        <v>33696.71907042724</v>
      </c>
      <c r="H9">
        <v>0.3615299997173957</v>
      </c>
      <c r="I9">
        <v>0.1568419281200926</v>
      </c>
      <c r="J9">
        <v>5.198225314564229</v>
      </c>
      <c r="K9">
        <v>2.941634214235981</v>
      </c>
      <c r="L9">
        <v>946.5201084568974</v>
      </c>
      <c r="M9">
        <v>465.7998641956623</v>
      </c>
      <c r="N9">
        <v>18202.06778736405</v>
      </c>
    </row>
    <row r="10" spans="1:15">
      <c r="A10">
        <v>8</v>
      </c>
      <c r="B10">
        <v>1.75968992248062</v>
      </c>
      <c r="C10">
        <v>70.95</v>
      </c>
      <c r="D10">
        <v>0.3881142838794527</v>
      </c>
      <c r="E10">
        <v>33.3827375540617</v>
      </c>
      <c r="F10">
        <v>459.2743953443383</v>
      </c>
      <c r="G10">
        <v>33696.71907042724</v>
      </c>
      <c r="H10">
        <v>0.3615299997173957</v>
      </c>
      <c r="I10">
        <v>0.1559060532169337</v>
      </c>
      <c r="J10">
        <v>5.378537217760436</v>
      </c>
      <c r="K10">
        <v>2.941634214235981</v>
      </c>
      <c r="L10">
        <v>946.5201084568974</v>
      </c>
      <c r="M10">
        <v>467.0878318119831</v>
      </c>
      <c r="N10">
        <v>18048.77439017118</v>
      </c>
    </row>
    <row r="11" spans="1:15">
      <c r="A11">
        <v>9</v>
      </c>
      <c r="B11">
        <v>1.823529411764706</v>
      </c>
      <c r="C11">
        <v>74.8</v>
      </c>
      <c r="D11">
        <v>0.3871035753763358</v>
      </c>
      <c r="E11">
        <v>33.85180466176614</v>
      </c>
      <c r="F11">
        <v>435.6352720545563</v>
      </c>
      <c r="G11">
        <v>33696.71907042724</v>
      </c>
      <c r="H11">
        <v>0.3615299997173957</v>
      </c>
      <c r="I11">
        <v>0.1542723581906645</v>
      </c>
      <c r="J11">
        <v>5.530746567165854</v>
      </c>
      <c r="K11">
        <v>2.941634214235981</v>
      </c>
      <c r="L11">
        <v>946.5201084568974</v>
      </c>
      <c r="M11">
        <v>469.3735999976057</v>
      </c>
      <c r="N11">
        <v>17870.72766552288</v>
      </c>
    </row>
    <row r="12" spans="1:15">
      <c r="A12">
        <v>10</v>
      </c>
      <c r="B12">
        <v>1.881118881118881</v>
      </c>
      <c r="C12">
        <v>78.65000000000001</v>
      </c>
      <c r="D12">
        <v>0.3861885593389299</v>
      </c>
      <c r="E12">
        <v>34.3369880541953</v>
      </c>
      <c r="F12">
        <v>414.3104685274101</v>
      </c>
      <c r="G12">
        <v>33696.71907042724</v>
      </c>
      <c r="H12">
        <v>0.3615299997173957</v>
      </c>
      <c r="I12">
        <v>0.1519260736170585</v>
      </c>
      <c r="J12">
        <v>5.663935427720532</v>
      </c>
      <c r="K12">
        <v>2.941634214235981</v>
      </c>
      <c r="L12">
        <v>946.5201084568974</v>
      </c>
      <c r="M12">
        <v>472.7423791861627</v>
      </c>
      <c r="N12">
        <v>17699.28618966115</v>
      </c>
    </row>
    <row r="13" spans="1:15">
      <c r="A13">
        <v>11</v>
      </c>
      <c r="B13">
        <v>1.933333333333333</v>
      </c>
      <c r="C13">
        <v>82.50000000000001</v>
      </c>
      <c r="D13">
        <v>0.3853533598300402</v>
      </c>
      <c r="E13">
        <v>34.84208307444872</v>
      </c>
      <c r="F13">
        <v>394.9759799961309</v>
      </c>
      <c r="G13">
        <v>33696.71907042724</v>
      </c>
      <c r="H13">
        <v>0.3615299997173957</v>
      </c>
      <c r="I13">
        <v>0.1488447548340532</v>
      </c>
      <c r="J13">
        <v>5.779681472591584</v>
      </c>
      <c r="K13">
        <v>2.941634214235981</v>
      </c>
      <c r="L13">
        <v>946.5201084568974</v>
      </c>
      <c r="M13">
        <v>477.3278409313198</v>
      </c>
      <c r="N13">
        <v>17539.49265312338</v>
      </c>
    </row>
    <row r="14" spans="1:15">
      <c r="A14">
        <v>12</v>
      </c>
      <c r="B14">
        <v>2</v>
      </c>
      <c r="C14">
        <v>88.00000000000001</v>
      </c>
      <c r="D14">
        <v>0.4001997712032205</v>
      </c>
      <c r="E14">
        <v>35.24542109243083</v>
      </c>
      <c r="F14">
        <v>370.2899812463727</v>
      </c>
      <c r="G14">
        <v>33696.71907042724</v>
      </c>
      <c r="H14">
        <v>0.3618295103002172</v>
      </c>
      <c r="I14">
        <v>0.1488447548340532</v>
      </c>
      <c r="J14">
        <v>5.629817474328791</v>
      </c>
      <c r="K14">
        <v>2.941634214235981</v>
      </c>
      <c r="L14">
        <v>946.5201084568974</v>
      </c>
      <c r="M14">
        <v>477.1198733806707</v>
      </c>
      <c r="N14">
        <v>9708.927918170131</v>
      </c>
    </row>
    <row r="15" spans="1:15">
      <c r="A15">
        <v>13</v>
      </c>
      <c r="B15">
        <v>2.27737593266717</v>
      </c>
      <c r="C15">
        <v>99.26346262259518</v>
      </c>
      <c r="D15">
        <v>0.4083953545379742</v>
      </c>
      <c r="E15">
        <v>36.35574600889055</v>
      </c>
      <c r="F15">
        <v>328.2730371151028</v>
      </c>
      <c r="G15">
        <v>33696.71907042724</v>
      </c>
      <c r="H15">
        <v>0.3620800569153771</v>
      </c>
      <c r="I15">
        <v>0.1490434350210147</v>
      </c>
      <c r="J15">
        <v>5.912843894727355</v>
      </c>
      <c r="K15">
        <v>2.941634214235981</v>
      </c>
      <c r="L15">
        <v>946.5201084568974</v>
      </c>
      <c r="M15">
        <v>476.6447844464164</v>
      </c>
      <c r="N15">
        <v>7261.549583057469</v>
      </c>
    </row>
    <row r="16" spans="1:15">
      <c r="A16">
        <v>14</v>
      </c>
      <c r="B16">
        <v>2.462494537134294</v>
      </c>
      <c r="C16">
        <v>107.2528759173523</v>
      </c>
      <c r="D16">
        <v>0.4044621767110372</v>
      </c>
      <c r="E16">
        <v>37.28697647159451</v>
      </c>
      <c r="F16">
        <v>303.8195299750359</v>
      </c>
      <c r="G16">
        <v>33696.71907042725</v>
      </c>
      <c r="H16">
        <v>0.3620582736475231</v>
      </c>
      <c r="I16">
        <v>0.1498225032597043</v>
      </c>
      <c r="J16">
        <v>6.30843683347283</v>
      </c>
      <c r="K16">
        <v>2.941634214235981</v>
      </c>
      <c r="L16">
        <v>946.5201084568974</v>
      </c>
      <c r="M16">
        <v>475.4857967668644</v>
      </c>
      <c r="N16">
        <v>7283.041288060923</v>
      </c>
    </row>
    <row r="17" spans="1:14">
      <c r="A17">
        <v>15</v>
      </c>
      <c r="B17">
        <v>2.471441147082802</v>
      </c>
      <c r="C17">
        <v>107.2509457637922</v>
      </c>
      <c r="D17">
        <v>0.4044647388725549</v>
      </c>
      <c r="E17">
        <v>37.27878113481798</v>
      </c>
      <c r="F17">
        <v>303.8249976969586</v>
      </c>
      <c r="G17">
        <v>33696.71907042725</v>
      </c>
      <c r="H17">
        <v>0.3620582736475231</v>
      </c>
      <c r="I17">
        <v>0.1501703128217256</v>
      </c>
      <c r="J17">
        <v>6.319601124646062</v>
      </c>
      <c r="K17">
        <v>2.941634214235981</v>
      </c>
      <c r="L17">
        <v>946.5201084568974</v>
      </c>
      <c r="M17">
        <v>474.9655700220715</v>
      </c>
      <c r="N17">
        <v>7288.67694196644</v>
      </c>
    </row>
    <row r="18" spans="1:14">
      <c r="A18">
        <v>16</v>
      </c>
      <c r="B18">
        <v>2.528167688095246</v>
      </c>
      <c r="C18">
        <v>107.3696511641625</v>
      </c>
      <c r="D18">
        <v>0.4087272341675658</v>
      </c>
      <c r="E18">
        <v>37.18206209276185</v>
      </c>
      <c r="F18">
        <v>303.4890958140421</v>
      </c>
      <c r="G18">
        <v>33696.71907042724</v>
      </c>
      <c r="H18">
        <v>0.362156817515723</v>
      </c>
      <c r="I18">
        <v>0.1516315254798588</v>
      </c>
      <c r="J18">
        <v>6.283533159216431</v>
      </c>
      <c r="K18">
        <v>2.941634214235981</v>
      </c>
      <c r="L18">
        <v>946.5201084568974</v>
      </c>
      <c r="M18">
        <v>472.7378122618707</v>
      </c>
      <c r="N18">
        <v>6735.417640033366</v>
      </c>
    </row>
    <row r="19" spans="1:14">
      <c r="A19">
        <v>17</v>
      </c>
      <c r="B19">
        <v>2.471506634044728</v>
      </c>
      <c r="C19">
        <v>107.2555408367956</v>
      </c>
      <c r="D19">
        <v>0.4044621777690675</v>
      </c>
      <c r="E19">
        <v>37.27924993783109</v>
      </c>
      <c r="F19">
        <v>303.811981138245</v>
      </c>
      <c r="G19">
        <v>33696.71907042725</v>
      </c>
      <c r="H19">
        <v>0.3620582736475231</v>
      </c>
      <c r="I19">
        <v>0.1501731930802589</v>
      </c>
      <c r="J19">
        <v>6.319886885850292</v>
      </c>
      <c r="K19">
        <v>2.941634214235981</v>
      </c>
      <c r="L19">
        <v>946.5201084568974</v>
      </c>
      <c r="M19">
        <v>474.9612720136324</v>
      </c>
      <c r="N19">
        <v>7289.516994901142</v>
      </c>
    </row>
    <row r="20" spans="1:14">
      <c r="A20">
        <v>18</v>
      </c>
      <c r="B20">
        <v>2.529311056128209</v>
      </c>
      <c r="C20">
        <v>107.3684601220512</v>
      </c>
      <c r="D20">
        <v>0.4088836249417924</v>
      </c>
      <c r="E20">
        <v>37.17847164215394</v>
      </c>
      <c r="F20">
        <v>303.4924624292756</v>
      </c>
      <c r="G20">
        <v>33696.71907042724</v>
      </c>
      <c r="H20">
        <v>0.3621606421371789</v>
      </c>
      <c r="I20">
        <v>0.1516518693985947</v>
      </c>
      <c r="J20">
        <v>6.28152161699717</v>
      </c>
      <c r="K20">
        <v>2.941634214235981</v>
      </c>
      <c r="L20">
        <v>946.5201084568974</v>
      </c>
      <c r="M20">
        <v>472.7053915147121</v>
      </c>
      <c r="N20">
        <v>6713.280851760841</v>
      </c>
    </row>
    <row r="21" spans="1:14">
      <c r="A21">
        <v>19</v>
      </c>
      <c r="B21">
        <v>2.538279236853096</v>
      </c>
      <c r="C21">
        <v>107.3687336041946</v>
      </c>
      <c r="D21">
        <v>0.4088837754461299</v>
      </c>
      <c r="E21">
        <v>37.17182553393429</v>
      </c>
      <c r="F21">
        <v>303.4916893944605</v>
      </c>
      <c r="G21">
        <v>33696.71907042724</v>
      </c>
      <c r="H21">
        <v>0.3621606421371789</v>
      </c>
      <c r="I21">
        <v>0.1519561655039917</v>
      </c>
      <c r="J21">
        <v>6.292251381334466</v>
      </c>
      <c r="K21">
        <v>2.941634214235981</v>
      </c>
      <c r="L21">
        <v>946.5201084568974</v>
      </c>
      <c r="M21">
        <v>472.2610237034853</v>
      </c>
      <c r="N21">
        <v>6718.320439674379</v>
      </c>
    </row>
    <row r="22" spans="1:14">
      <c r="A22">
        <v>20</v>
      </c>
      <c r="B22">
        <v>2.600879992316836</v>
      </c>
      <c r="C22">
        <v>107.4771288226328</v>
      </c>
      <c r="D22">
        <v>0.413471683803708</v>
      </c>
      <c r="E22">
        <v>37.08592307272129</v>
      </c>
      <c r="F22">
        <v>303.1856052226329</v>
      </c>
      <c r="G22">
        <v>33696.71907042724</v>
      </c>
      <c r="H22">
        <v>0.3622670655014985</v>
      </c>
      <c r="I22">
        <v>0.1526578204722855</v>
      </c>
      <c r="J22">
        <v>6.243783851421203</v>
      </c>
      <c r="K22">
        <v>2.941634214235981</v>
      </c>
      <c r="L22">
        <v>946.5201084568974</v>
      </c>
      <c r="M22">
        <v>471.1694610416069</v>
      </c>
      <c r="N22">
        <v>6235.947326554296</v>
      </c>
    </row>
    <row r="23" spans="1:14">
      <c r="A23">
        <v>21</v>
      </c>
      <c r="B23">
        <v>2.609607737253324</v>
      </c>
      <c r="C23">
        <v>107.4595316065193</v>
      </c>
      <c r="D23">
        <v>0.4134787417546845</v>
      </c>
      <c r="E23">
        <v>37.07826355469231</v>
      </c>
      <c r="F23">
        <v>303.2352538907206</v>
      </c>
      <c r="G23">
        <v>33696.71907042724</v>
      </c>
      <c r="H23">
        <v>0.3622670655014985</v>
      </c>
      <c r="I23">
        <v>0.1529228570596184</v>
      </c>
      <c r="J23">
        <v>6.252051328522056</v>
      </c>
      <c r="K23">
        <v>2.941634214235981</v>
      </c>
      <c r="L23">
        <v>946.5201084568974</v>
      </c>
      <c r="M23">
        <v>470.7874053601281</v>
      </c>
      <c r="N23">
        <v>6239.241587420916</v>
      </c>
    </row>
    <row r="24" spans="1:14">
      <c r="A24">
        <v>22</v>
      </c>
      <c r="B24">
        <v>2.678821607428577</v>
      </c>
      <c r="C24">
        <v>107.625118008093</v>
      </c>
      <c r="D24">
        <v>0.4182703414426929</v>
      </c>
      <c r="E24">
        <v>37.00997547473344</v>
      </c>
      <c r="F24">
        <v>302.7687119212312</v>
      </c>
      <c r="G24">
        <v>33696.71907042724</v>
      </c>
      <c r="H24">
        <v>0.3623789288064395</v>
      </c>
      <c r="I24">
        <v>0.1529286653898858</v>
      </c>
      <c r="J24">
        <v>6.19859965645116</v>
      </c>
      <c r="K24">
        <v>2.941634214235981</v>
      </c>
      <c r="L24">
        <v>946.5201084568974</v>
      </c>
      <c r="M24">
        <v>470.7016497451292</v>
      </c>
      <c r="N24">
        <v>5829.439012396394</v>
      </c>
    </row>
    <row r="25" spans="1:14">
      <c r="A25">
        <v>23</v>
      </c>
      <c r="B25">
        <v>2.679231049144779</v>
      </c>
      <c r="C25">
        <v>106.537076485129</v>
      </c>
      <c r="D25">
        <v>0.4198783780174971</v>
      </c>
      <c r="E25">
        <v>36.86667096997633</v>
      </c>
      <c r="F25">
        <v>305.8608272794988</v>
      </c>
      <c r="G25">
        <v>33696.71907042724</v>
      </c>
      <c r="H25">
        <v>0.362403938583984</v>
      </c>
      <c r="I25">
        <v>0.152826128837252</v>
      </c>
      <c r="J25">
        <v>6.141450638364396</v>
      </c>
      <c r="K25">
        <v>2.941634214235981</v>
      </c>
      <c r="L25">
        <v>946.5201084568974</v>
      </c>
      <c r="M25">
        <v>470.8319923059929</v>
      </c>
      <c r="N25">
        <v>5767.984907204966</v>
      </c>
    </row>
    <row r="26" spans="1:14">
      <c r="A26">
        <v>24</v>
      </c>
      <c r="B26">
        <v>2.958641825692195</v>
      </c>
      <c r="C26">
        <v>120.0339084067945</v>
      </c>
      <c r="D26">
        <v>0.419938732829474</v>
      </c>
      <c r="E26">
        <v>38.33262271053139</v>
      </c>
      <c r="F26">
        <v>271.4692771583226</v>
      </c>
      <c r="G26">
        <v>33696.71907042724</v>
      </c>
      <c r="H26">
        <v>0.3625538288979024</v>
      </c>
      <c r="I26">
        <v>0.1518947204605783</v>
      </c>
      <c r="J26">
        <v>6.564908929754222</v>
      </c>
      <c r="K26">
        <v>2.941634214235981</v>
      </c>
      <c r="L26">
        <v>946.5201084568974</v>
      </c>
      <c r="M26">
        <v>472.0786168282302</v>
      </c>
      <c r="N26">
        <v>5123.328252973489</v>
      </c>
    </row>
    <row r="27" spans="1:14">
      <c r="A27">
        <v>25</v>
      </c>
      <c r="B27">
        <v>3.258122559413669</v>
      </c>
      <c r="C27">
        <v>133.192112053126</v>
      </c>
      <c r="D27">
        <v>0.4198527564315751</v>
      </c>
      <c r="E27">
        <v>39.75297813787281</v>
      </c>
      <c r="F27">
        <v>244.6505115609512</v>
      </c>
      <c r="G27">
        <v>33696.71907042724</v>
      </c>
      <c r="H27">
        <v>0.3626961515714706</v>
      </c>
      <c r="I27">
        <v>0.15162643128315</v>
      </c>
      <c r="J27">
        <v>6.97422826227821</v>
      </c>
      <c r="K27">
        <v>2.941634214235981</v>
      </c>
      <c r="L27">
        <v>946.5201084568974</v>
      </c>
      <c r="M27">
        <v>472.3723191235913</v>
      </c>
      <c r="N27">
        <v>4638.67445906997</v>
      </c>
    </row>
    <row r="28" spans="1:14">
      <c r="A28">
        <v>26</v>
      </c>
      <c r="B28">
        <v>3.495356326327712</v>
      </c>
      <c r="C28">
        <v>142.9394488385809</v>
      </c>
      <c r="D28">
        <v>0.4185375554473861</v>
      </c>
      <c r="E28">
        <v>40.80578994574059</v>
      </c>
      <c r="F28">
        <v>227.967286948749</v>
      </c>
      <c r="G28">
        <v>33696.71907042724</v>
      </c>
      <c r="H28">
        <v>0.3627631039747582</v>
      </c>
      <c r="I28">
        <v>0.1525258300172261</v>
      </c>
      <c r="J28">
        <v>7.306673205676487</v>
      </c>
      <c r="K28">
        <v>2.941634214235981</v>
      </c>
      <c r="L28">
        <v>946.5201084568974</v>
      </c>
      <c r="M28">
        <v>471.0173803838976</v>
      </c>
      <c r="N28">
        <v>4419.247389620062</v>
      </c>
    </row>
    <row r="29" spans="1:14">
      <c r="A29">
        <v>27</v>
      </c>
      <c r="B29">
        <v>3.695282065836936</v>
      </c>
      <c r="C29">
        <v>149.3721794511968</v>
      </c>
      <c r="D29">
        <v>0.4225806407084581</v>
      </c>
      <c r="E29">
        <v>41.41688112722968</v>
      </c>
      <c r="F29">
        <v>218.1498487161541</v>
      </c>
      <c r="G29">
        <v>33696.71907042725</v>
      </c>
      <c r="H29">
        <v>0.3629606559901838</v>
      </c>
      <c r="I29">
        <v>0.151772093149324</v>
      </c>
      <c r="J29">
        <v>7.424332098644827</v>
      </c>
      <c r="K29">
        <v>2.941634214235981</v>
      </c>
      <c r="L29">
        <v>946.5201084568974</v>
      </c>
      <c r="M29">
        <v>471.9768136712935</v>
      </c>
      <c r="N29">
        <v>4029.893993453653</v>
      </c>
    </row>
    <row r="30" spans="1:14">
      <c r="A30">
        <v>28</v>
      </c>
      <c r="B30">
        <v>3.981677768122167</v>
      </c>
      <c r="C30">
        <v>160.5980688357772</v>
      </c>
      <c r="D30">
        <v>0.4232724995526015</v>
      </c>
      <c r="E30">
        <v>42.5920853115765</v>
      </c>
      <c r="F30">
        <v>202.9010596821172</v>
      </c>
      <c r="G30">
        <v>33696.71907042724</v>
      </c>
      <c r="H30">
        <v>0.363114092584332</v>
      </c>
      <c r="I30">
        <v>0.1519477468174731</v>
      </c>
      <c r="J30">
        <v>7.729517680111048</v>
      </c>
      <c r="K30">
        <v>2.941634214235981</v>
      </c>
      <c r="L30">
        <v>946.5201084568974</v>
      </c>
      <c r="M30">
        <v>471.6147486218891</v>
      </c>
      <c r="N30">
        <v>3736.328916943731</v>
      </c>
    </row>
    <row r="31" spans="1:14">
      <c r="A31">
        <v>29</v>
      </c>
      <c r="B31">
        <v>4.139232290958815</v>
      </c>
      <c r="C31">
        <v>160.1641524280763</v>
      </c>
      <c r="D31">
        <v>0.4275683017382106</v>
      </c>
      <c r="E31">
        <v>42.35808872097667</v>
      </c>
      <c r="F31">
        <v>203.4507588351503</v>
      </c>
      <c r="G31">
        <v>33696.71907042724</v>
      </c>
      <c r="H31">
        <v>0.3632557401461703</v>
      </c>
      <c r="I31">
        <v>0.1543990911869423</v>
      </c>
      <c r="J31">
        <v>7.752802775271627</v>
      </c>
      <c r="K31">
        <v>2.941634214235981</v>
      </c>
      <c r="L31">
        <v>946.5201084568974</v>
      </c>
      <c r="M31">
        <v>468.0009753141911</v>
      </c>
      <c r="N31">
        <v>3615.069357293804</v>
      </c>
    </row>
    <row r="32" spans="1:14">
      <c r="A32">
        <v>30</v>
      </c>
      <c r="B32">
        <v>3.96681478063489</v>
      </c>
      <c r="C32">
        <v>160.4985588796469</v>
      </c>
      <c r="D32">
        <v>0.4218545660357065</v>
      </c>
      <c r="E32">
        <v>42.60319491877738</v>
      </c>
      <c r="F32">
        <v>203.0268594132095</v>
      </c>
      <c r="G32">
        <v>33696.71907042725</v>
      </c>
      <c r="H32">
        <v>0.3630645359510397</v>
      </c>
      <c r="I32">
        <v>0.1524841068378392</v>
      </c>
      <c r="J32">
        <v>7.755842730706972</v>
      </c>
      <c r="K32">
        <v>2.941634214235981</v>
      </c>
      <c r="L32">
        <v>946.5201084568974</v>
      </c>
      <c r="M32">
        <v>470.8698697860433</v>
      </c>
      <c r="N32">
        <v>3803.783331284353</v>
      </c>
    </row>
    <row r="33" spans="1:14">
      <c r="A33">
        <v>31</v>
      </c>
      <c r="B33">
        <v>4.105893321551512</v>
      </c>
      <c r="C33">
        <v>163.5729029547863</v>
      </c>
      <c r="D33">
        <v>0.4240573062336006</v>
      </c>
      <c r="E33">
        <v>42.84534903922624</v>
      </c>
      <c r="F33">
        <v>199.2109803094212</v>
      </c>
      <c r="G33">
        <v>33696.71907042724</v>
      </c>
      <c r="H33">
        <v>0.3631762644984386</v>
      </c>
      <c r="I33">
        <v>0.1533310194453854</v>
      </c>
      <c r="J33">
        <v>7.838236367197224</v>
      </c>
      <c r="K33">
        <v>2.941634214235981</v>
      </c>
      <c r="L33">
        <v>946.5201084568974</v>
      </c>
      <c r="M33">
        <v>469.5739253742934</v>
      </c>
      <c r="N33">
        <v>3657.945115102956</v>
      </c>
    </row>
    <row r="34" spans="1:14">
      <c r="A34">
        <v>32</v>
      </c>
      <c r="B34">
        <v>4.108949471265603</v>
      </c>
      <c r="C34">
        <v>163.1671448224953</v>
      </c>
      <c r="D34">
        <v>0.424071959037203</v>
      </c>
      <c r="E34">
        <v>42.7959265353746</v>
      </c>
      <c r="F34">
        <v>199.7063709433025</v>
      </c>
      <c r="G34">
        <v>33696.71907042723</v>
      </c>
      <c r="H34">
        <v>0.3631720061828927</v>
      </c>
      <c r="I34">
        <v>0.1535242519878268</v>
      </c>
      <c r="J34">
        <v>7.835447161652781</v>
      </c>
      <c r="K34">
        <v>2.941634214235981</v>
      </c>
      <c r="L34">
        <v>946.5201084568974</v>
      </c>
      <c r="M34">
        <v>469.3006185334579</v>
      </c>
      <c r="N34">
        <v>3668.354726908004</v>
      </c>
    </row>
    <row r="35" spans="1:14">
      <c r="A35">
        <v>33</v>
      </c>
      <c r="B35">
        <v>4.317065974127179</v>
      </c>
      <c r="C35">
        <v>170.6460823228664</v>
      </c>
      <c r="D35">
        <v>0.4252539290169522</v>
      </c>
      <c r="E35">
        <v>43.56267802569639</v>
      </c>
      <c r="F35">
        <v>190.9538027836364</v>
      </c>
      <c r="G35">
        <v>33696.71907042724</v>
      </c>
      <c r="H35">
        <v>0.3633037162138972</v>
      </c>
      <c r="I35">
        <v>0.153341580829626</v>
      </c>
      <c r="J35">
        <v>8.015052271629058</v>
      </c>
      <c r="K35">
        <v>2.941634214235981</v>
      </c>
      <c r="L35">
        <v>946.5201084568974</v>
      </c>
      <c r="M35">
        <v>469.4710706729646</v>
      </c>
      <c r="N35">
        <v>3469.924742387772</v>
      </c>
    </row>
    <row r="36" spans="1:14">
      <c r="A36">
        <v>34</v>
      </c>
      <c r="B36">
        <v>4.411869768798288</v>
      </c>
      <c r="C36">
        <v>172.8052989412956</v>
      </c>
      <c r="D36">
        <v>0.4257221360648479</v>
      </c>
      <c r="E36">
        <v>43.7260111988356</v>
      </c>
      <c r="F36">
        <v>188.5678190965114</v>
      </c>
      <c r="G36">
        <v>33696.71907042724</v>
      </c>
      <c r="H36">
        <v>0.3633470939266347</v>
      </c>
      <c r="I36">
        <v>0.1549968381250106</v>
      </c>
      <c r="J36">
        <v>8.102869930393389</v>
      </c>
      <c r="K36">
        <v>2.941634214235981</v>
      </c>
      <c r="L36">
        <v>946.5201084568974</v>
      </c>
      <c r="M36">
        <v>467.097560981406</v>
      </c>
      <c r="N36">
        <v>3431.196771328838</v>
      </c>
    </row>
    <row r="37" spans="1:14">
      <c r="A37">
        <v>35</v>
      </c>
      <c r="B37">
        <v>4.32039236555537</v>
      </c>
      <c r="C37">
        <v>170.2511004227362</v>
      </c>
      <c r="D37">
        <v>0.425267361936867</v>
      </c>
      <c r="E37">
        <v>43.50877380835752</v>
      </c>
      <c r="F37">
        <v>191.3968148738565</v>
      </c>
      <c r="G37">
        <v>33696.71907042724</v>
      </c>
      <c r="H37">
        <v>0.3632994359364135</v>
      </c>
      <c r="I37">
        <v>0.1537111068823803</v>
      </c>
      <c r="J37">
        <v>8.015975614813781</v>
      </c>
      <c r="K37">
        <v>2.941634214235981</v>
      </c>
      <c r="L37">
        <v>946.5201084568974</v>
      </c>
      <c r="M37">
        <v>468.9464315694038</v>
      </c>
      <c r="N37">
        <v>3480.91382380212</v>
      </c>
    </row>
    <row r="38" spans="1:14">
      <c r="A38">
        <v>36</v>
      </c>
      <c r="B38">
        <v>4.497799973893566</v>
      </c>
      <c r="C38">
        <v>177.014870493003</v>
      </c>
      <c r="D38">
        <v>0.4261080369113894</v>
      </c>
      <c r="E38">
        <v>44.2209345304011</v>
      </c>
      <c r="F38">
        <v>184.0835081195556</v>
      </c>
      <c r="G38">
        <v>33696.71907042724</v>
      </c>
      <c r="H38">
        <v>0.3634130122412615</v>
      </c>
      <c r="I38">
        <v>0.1531007875521077</v>
      </c>
      <c r="J38">
        <v>8.165042697420649</v>
      </c>
      <c r="K38">
        <v>2.941634214235981</v>
      </c>
      <c r="L38">
        <v>946.5201084568974</v>
      </c>
      <c r="M38">
        <v>469.7410387543206</v>
      </c>
      <c r="N38">
        <v>3321.768608965798</v>
      </c>
    </row>
    <row r="39" spans="1:14">
      <c r="A39">
        <v>37</v>
      </c>
      <c r="B39">
        <v>4.654691175069953</v>
      </c>
      <c r="C39">
        <v>188.1509214591235</v>
      </c>
      <c r="D39">
        <v>0.4232139387938704</v>
      </c>
      <c r="E39">
        <v>45.51823934284236</v>
      </c>
      <c r="F39">
        <v>173.1881943334523</v>
      </c>
      <c r="G39">
        <v>33696.71907042724</v>
      </c>
      <c r="H39">
        <v>0.3634338326806205</v>
      </c>
      <c r="I39">
        <v>0.1523669409928775</v>
      </c>
      <c r="J39">
        <v>8.424176856289494</v>
      </c>
      <c r="K39">
        <v>2.941634214235981</v>
      </c>
      <c r="L39">
        <v>946.5201084568974</v>
      </c>
      <c r="M39">
        <v>470.7853629490884</v>
      </c>
      <c r="N39">
        <v>3224.938418867627</v>
      </c>
    </row>
    <row r="40" spans="1:14">
      <c r="A40">
        <v>38</v>
      </c>
      <c r="B40">
        <v>4.823363411035346</v>
      </c>
      <c r="C40">
        <v>194.7225010687975</v>
      </c>
      <c r="D40">
        <v>0.4242917594726834</v>
      </c>
      <c r="E40">
        <v>46.19866560834487</v>
      </c>
      <c r="F40">
        <v>167.3433638681952</v>
      </c>
      <c r="G40">
        <v>33696.71907042724</v>
      </c>
      <c r="H40">
        <v>0.3635551534197837</v>
      </c>
      <c r="I40">
        <v>0.1519560745724532</v>
      </c>
      <c r="J40">
        <v>8.556209497812151</v>
      </c>
      <c r="K40">
        <v>2.941634214235981</v>
      </c>
      <c r="L40">
        <v>946.5201084568974</v>
      </c>
      <c r="M40">
        <v>471.2991404246604</v>
      </c>
      <c r="N40">
        <v>3084.002394132486</v>
      </c>
    </row>
    <row r="41" spans="1:14">
      <c r="A41">
        <v>39</v>
      </c>
      <c r="B41">
        <v>4.937480860287625</v>
      </c>
      <c r="C41">
        <v>202.5710951092179</v>
      </c>
      <c r="D41">
        <v>0.4210662593535714</v>
      </c>
      <c r="E41">
        <v>47.12523287440483</v>
      </c>
      <c r="F41">
        <v>160.8596642680539</v>
      </c>
      <c r="G41">
        <v>33696.71907042724</v>
      </c>
      <c r="H41">
        <v>0.3635094849062527</v>
      </c>
      <c r="I41">
        <v>0.1524509063401182</v>
      </c>
      <c r="J41">
        <v>8.760165752583333</v>
      </c>
      <c r="K41">
        <v>2.941634214235981</v>
      </c>
      <c r="L41">
        <v>946.5201084568974</v>
      </c>
      <c r="M41">
        <v>470.6117056368468</v>
      </c>
      <c r="N41">
        <v>3083.506180654113</v>
      </c>
    </row>
    <row r="42" spans="1:14">
      <c r="A42">
        <v>40</v>
      </c>
      <c r="B42">
        <v>5.13260262358457</v>
      </c>
      <c r="C42">
        <v>212.4536778586248</v>
      </c>
      <c r="D42">
        <v>0.4195766933536692</v>
      </c>
      <c r="E42">
        <v>48.2242663374943</v>
      </c>
      <c r="F42">
        <v>153.3770498967992</v>
      </c>
      <c r="G42">
        <v>33696.71907042724</v>
      </c>
      <c r="H42">
        <v>0.3635528172364482</v>
      </c>
      <c r="I42">
        <v>0.1527209711101315</v>
      </c>
      <c r="J42">
        <v>8.982580433172641</v>
      </c>
      <c r="K42">
        <v>2.941634214235981</v>
      </c>
      <c r="L42">
        <v>946.5201084568974</v>
      </c>
      <c r="M42">
        <v>470.1915755577292</v>
      </c>
      <c r="N42">
        <v>3003.562124857854</v>
      </c>
    </row>
    <row r="43" spans="1:14">
      <c r="A43">
        <v>41</v>
      </c>
      <c r="B43">
        <v>5.394911474537714</v>
      </c>
      <c r="C43">
        <v>221.2654079850948</v>
      </c>
      <c r="D43">
        <v>0.4217640877274747</v>
      </c>
      <c r="E43">
        <v>49.09340533004166</v>
      </c>
      <c r="F43">
        <v>147.2689230838825</v>
      </c>
      <c r="G43">
        <v>33696.71907042724</v>
      </c>
      <c r="H43">
        <v>0.3637518662143961</v>
      </c>
      <c r="I43">
        <v>0.1525703045055901</v>
      </c>
      <c r="J43">
        <v>9.144433845385407</v>
      </c>
      <c r="K43">
        <v>2.941634214235981</v>
      </c>
      <c r="L43">
        <v>946.5201084568974</v>
      </c>
      <c r="M43">
        <v>470.2724605435988</v>
      </c>
      <c r="N43">
        <v>2818.829834353607</v>
      </c>
    </row>
    <row r="44" spans="1:14">
      <c r="A44">
        <v>42</v>
      </c>
      <c r="B44">
        <v>5.431163232301385</v>
      </c>
      <c r="C44">
        <v>224.6697177817238</v>
      </c>
      <c r="D44">
        <v>0.4195527296415699</v>
      </c>
      <c r="E44">
        <v>49.51797481830346</v>
      </c>
      <c r="F44">
        <v>145.0374294827709</v>
      </c>
      <c r="G44">
        <v>33696.71907042724</v>
      </c>
      <c r="H44">
        <v>0.3636850276648808</v>
      </c>
      <c r="I44">
        <v>0.1530866469874595</v>
      </c>
      <c r="J44">
        <v>9.237237604947696</v>
      </c>
      <c r="K44">
        <v>2.941634214235981</v>
      </c>
      <c r="L44">
        <v>946.5201084568974</v>
      </c>
      <c r="M44">
        <v>469.574403182936</v>
      </c>
      <c r="N44">
        <v>2854.525778904179</v>
      </c>
    </row>
    <row r="45" spans="1:14">
      <c r="A45">
        <v>43</v>
      </c>
      <c r="B45">
        <v>5.390982302132397</v>
      </c>
      <c r="C45">
        <v>223.4005911080782</v>
      </c>
      <c r="D45">
        <v>0.4192574208831693</v>
      </c>
      <c r="E45">
        <v>49.39758428340554</v>
      </c>
      <c r="F45">
        <v>145.8613792741326</v>
      </c>
      <c r="G45">
        <v>33696.71907042724</v>
      </c>
      <c r="H45">
        <v>0.3636571462791796</v>
      </c>
      <c r="I45">
        <v>0.1529831008535606</v>
      </c>
      <c r="J45">
        <v>9.211633490942045</v>
      </c>
      <c r="K45">
        <v>2.941634214235981</v>
      </c>
      <c r="L45">
        <v>946.5201084568974</v>
      </c>
      <c r="M45">
        <v>469.7423385535121</v>
      </c>
      <c r="N45">
        <v>2878.807433675071</v>
      </c>
    </row>
    <row r="46" spans="1:14">
      <c r="A46">
        <v>44</v>
      </c>
      <c r="B46">
        <v>5.466847788876951</v>
      </c>
      <c r="C46">
        <v>226.0164629271295</v>
      </c>
      <c r="D46">
        <v>0.4192038598541064</v>
      </c>
      <c r="E46">
        <v>49.66754828356204</v>
      </c>
      <c r="F46">
        <v>144.173207241929</v>
      </c>
      <c r="G46">
        <v>33696.71907042723</v>
      </c>
      <c r="H46">
        <v>0.363682977875029</v>
      </c>
      <c r="I46">
        <v>0.1532663931708435</v>
      </c>
      <c r="J46">
        <v>9.271146139500916</v>
      </c>
      <c r="K46">
        <v>2.941634214235981</v>
      </c>
      <c r="L46">
        <v>946.5201084568974</v>
      </c>
      <c r="M46">
        <v>469.3180079718018</v>
      </c>
      <c r="N46">
        <v>2851.965390527205</v>
      </c>
    </row>
    <row r="47" spans="1:14">
      <c r="A47">
        <v>45</v>
      </c>
      <c r="B47">
        <v>5.438891327144466</v>
      </c>
      <c r="C47">
        <v>224.5108446227484</v>
      </c>
      <c r="D47">
        <v>0.4189314419101234</v>
      </c>
      <c r="E47">
        <v>49.49497881560212</v>
      </c>
      <c r="F47">
        <v>145.1400639663315</v>
      </c>
      <c r="G47">
        <v>33696.71907042724</v>
      </c>
      <c r="H47">
        <v>0.3636536827544654</v>
      </c>
      <c r="I47">
        <v>0.1537705996322839</v>
      </c>
      <c r="J47">
        <v>9.256389441318696</v>
      </c>
      <c r="K47">
        <v>2.941634214235981</v>
      </c>
      <c r="L47">
        <v>946.5201084568974</v>
      </c>
      <c r="M47">
        <v>468.6181805391216</v>
      </c>
      <c r="N47">
        <v>2883.102114649493</v>
      </c>
    </row>
    <row r="48" spans="1:14">
      <c r="A48">
        <v>46</v>
      </c>
      <c r="B48">
        <v>5.573727030441887</v>
      </c>
      <c r="C48">
        <v>233.1587921061899</v>
      </c>
      <c r="D48">
        <v>0.4176438482355225</v>
      </c>
      <c r="E48">
        <v>50.50881180620485</v>
      </c>
      <c r="F48">
        <v>139.7567642863755</v>
      </c>
      <c r="G48">
        <v>33696.71907042725</v>
      </c>
      <c r="H48">
        <v>0.3636826930523048</v>
      </c>
      <c r="I48">
        <v>0.1529217905931741</v>
      </c>
      <c r="J48">
        <v>9.406183264985934</v>
      </c>
      <c r="K48">
        <v>2.941634214235981</v>
      </c>
      <c r="L48">
        <v>946.5201084568974</v>
      </c>
      <c r="M48">
        <v>469.812986263739</v>
      </c>
      <c r="N48">
        <v>2822.973400914628</v>
      </c>
    </row>
    <row r="49" spans="1:14">
      <c r="A49">
        <v>47</v>
      </c>
      <c r="B49">
        <v>5.827307140116348</v>
      </c>
      <c r="C49">
        <v>240.5398722531045</v>
      </c>
      <c r="D49">
        <v>0.4194132762991843</v>
      </c>
      <c r="E49">
        <v>51.19826552600191</v>
      </c>
      <c r="F49">
        <v>135.4682616418503</v>
      </c>
      <c r="G49">
        <v>33696.71907042722</v>
      </c>
      <c r="H49">
        <v>0.3638505870701494</v>
      </c>
      <c r="I49">
        <v>0.1536202882658067</v>
      </c>
      <c r="J49">
        <v>9.551219216335848</v>
      </c>
      <c r="K49">
        <v>2.941634214235981</v>
      </c>
      <c r="L49">
        <v>946.5201084568974</v>
      </c>
      <c r="M49">
        <v>468.6971442391392</v>
      </c>
      <c r="N49">
        <v>2688.855022348131</v>
      </c>
    </row>
    <row r="50" spans="1:14">
      <c r="A50">
        <v>48</v>
      </c>
      <c r="B50">
        <v>5.907687673749116</v>
      </c>
      <c r="C50">
        <v>243.2938150003812</v>
      </c>
      <c r="D50">
        <v>0.4194488626627726</v>
      </c>
      <c r="E50">
        <v>51.46724695166368</v>
      </c>
      <c r="F50">
        <v>133.9348406766105</v>
      </c>
      <c r="G50">
        <v>33696.71907042725</v>
      </c>
      <c r="H50">
        <v>0.3638822910092269</v>
      </c>
      <c r="I50">
        <v>0.1541464685561764</v>
      </c>
      <c r="J50">
        <v>9.613573523701602</v>
      </c>
      <c r="K50">
        <v>2.941634214235981</v>
      </c>
      <c r="L50">
        <v>946.5201084568974</v>
      </c>
      <c r="M50">
        <v>467.9276298779412</v>
      </c>
      <c r="N50">
        <v>2663.815465549743</v>
      </c>
    </row>
    <row r="51" spans="1:14">
      <c r="A51">
        <v>49</v>
      </c>
      <c r="B51">
        <v>5.943698533468314</v>
      </c>
      <c r="C51">
        <v>243.9523309036287</v>
      </c>
      <c r="D51">
        <v>0.4202060630426806</v>
      </c>
      <c r="E51">
        <v>51.51297019677661</v>
      </c>
      <c r="F51">
        <v>133.573301919191</v>
      </c>
      <c r="G51">
        <v>33696.71907042724</v>
      </c>
      <c r="H51">
        <v>0.3639287121215577</v>
      </c>
      <c r="I51">
        <v>0.1540134320766691</v>
      </c>
      <c r="J51">
        <v>9.619509092587622</v>
      </c>
      <c r="K51">
        <v>2.941634214235981</v>
      </c>
      <c r="L51">
        <v>946.5201084568974</v>
      </c>
      <c r="M51">
        <v>468.0843680270686</v>
      </c>
      <c r="N51">
        <v>2632.810007842898</v>
      </c>
    </row>
    <row r="52" spans="1:14">
      <c r="A52">
        <v>50</v>
      </c>
      <c r="B52">
        <v>6.198240640402486</v>
      </c>
      <c r="C52">
        <v>256.5163723882094</v>
      </c>
      <c r="D52">
        <v>0.4194643256497854</v>
      </c>
      <c r="E52">
        <v>52.89922155632436</v>
      </c>
      <c r="F52">
        <v>127.0309495113481</v>
      </c>
      <c r="G52">
        <v>33696.71907042724</v>
      </c>
      <c r="H52">
        <v>0.3640266691960191</v>
      </c>
      <c r="I52">
        <v>0.1537436792560407</v>
      </c>
      <c r="J52">
        <v>9.833317512602411</v>
      </c>
      <c r="K52">
        <v>2.941634214235981</v>
      </c>
      <c r="L52">
        <v>946.5201084568974</v>
      </c>
      <c r="M52">
        <v>468.4005806839451</v>
      </c>
      <c r="N52">
        <v>2533.499811578139</v>
      </c>
    </row>
    <row r="53" spans="1:14">
      <c r="A53">
        <v>51</v>
      </c>
      <c r="B53">
        <v>6.424004115105736</v>
      </c>
      <c r="C53">
        <v>264.482879896149</v>
      </c>
      <c r="D53">
        <v>0.4208950488549479</v>
      </c>
      <c r="E53">
        <v>53.69468521137685</v>
      </c>
      <c r="F53">
        <v>123.2046413078825</v>
      </c>
      <c r="G53">
        <v>33696.71907042725</v>
      </c>
      <c r="H53">
        <v>0.3641935038192039</v>
      </c>
      <c r="I53">
        <v>0.1536093867803124</v>
      </c>
      <c r="J53">
        <v>9.959375903587135</v>
      </c>
      <c r="K53">
        <v>2.941634214235981</v>
      </c>
      <c r="L53">
        <v>946.5201084568974</v>
      </c>
      <c r="M53">
        <v>468.4776380532005</v>
      </c>
      <c r="N53">
        <v>2422.183407538413</v>
      </c>
    </row>
    <row r="54" spans="1:14">
      <c r="A54">
        <v>52</v>
      </c>
      <c r="B54">
        <v>6.696355436544542</v>
      </c>
      <c r="C54">
        <v>275.693280641706</v>
      </c>
      <c r="D54">
        <v>0.4211391435719435</v>
      </c>
      <c r="E54">
        <v>54.87576292058838</v>
      </c>
      <c r="F54">
        <v>118.1948224267</v>
      </c>
      <c r="G54">
        <v>33696.71907042724</v>
      </c>
      <c r="H54">
        <v>0.3643329056514272</v>
      </c>
      <c r="I54">
        <v>0.1536862330217124</v>
      </c>
      <c r="J54">
        <v>10.1425580609852</v>
      </c>
      <c r="K54">
        <v>2.941634214235981</v>
      </c>
      <c r="L54">
        <v>946.5201084568974</v>
      </c>
      <c r="M54">
        <v>468.2726690286189</v>
      </c>
      <c r="N54">
        <v>2326.097346005416</v>
      </c>
    </row>
    <row r="55" spans="1:14">
      <c r="A55">
        <v>53</v>
      </c>
      <c r="B55">
        <v>6.888092313247857</v>
      </c>
      <c r="C55">
        <v>286.5268717038447</v>
      </c>
      <c r="D55">
        <v>0.4193378616166425</v>
      </c>
      <c r="E55">
        <v>56.10438262170071</v>
      </c>
      <c r="F55">
        <v>113.725872047915</v>
      </c>
      <c r="G55">
        <v>33696.71907042724</v>
      </c>
      <c r="H55">
        <v>0.364344583719834</v>
      </c>
      <c r="I55">
        <v>0.1539304911772666</v>
      </c>
      <c r="J55">
        <v>10.31809492598341</v>
      </c>
      <c r="K55">
        <v>2.941634214235981</v>
      </c>
      <c r="L55">
        <v>946.5201084568974</v>
      </c>
      <c r="M55">
        <v>467.9172206526398</v>
      </c>
      <c r="N55">
        <v>2293.860191509688</v>
      </c>
    </row>
    <row r="56" spans="1:14">
      <c r="A56">
        <v>54</v>
      </c>
      <c r="B56">
        <v>7.060084289692971</v>
      </c>
      <c r="C56">
        <v>294.5174825607371</v>
      </c>
      <c r="D56">
        <v>0.4188642422444971</v>
      </c>
      <c r="E56">
        <v>56.97506737469833</v>
      </c>
      <c r="F56">
        <v>110.6403533887359</v>
      </c>
      <c r="G56">
        <v>33696.71907042724</v>
      </c>
      <c r="H56">
        <v>0.3644013974132169</v>
      </c>
      <c r="I56">
        <v>0.1540547795977904</v>
      </c>
      <c r="J56">
        <v>10.44085910107282</v>
      </c>
      <c r="K56">
        <v>2.941634214235981</v>
      </c>
      <c r="L56">
        <v>946.5201084568974</v>
      </c>
      <c r="M56">
        <v>467.7019751557091</v>
      </c>
      <c r="N56">
        <v>2250.342003882097</v>
      </c>
    </row>
    <row r="57" spans="1:14">
      <c r="A57">
        <v>55</v>
      </c>
      <c r="B57">
        <v>7.147998550098769</v>
      </c>
      <c r="C57">
        <v>296.1649419227961</v>
      </c>
      <c r="D57">
        <v>0.4204252160129483</v>
      </c>
      <c r="E57">
        <v>57.08157477191294</v>
      </c>
      <c r="F57">
        <v>110.0249007803738</v>
      </c>
      <c r="G57">
        <v>33696.71907042724</v>
      </c>
      <c r="H57">
        <v>0.3645170041209831</v>
      </c>
      <c r="I57">
        <v>0.1539236461672599</v>
      </c>
      <c r="J57">
        <v>10.45997716425793</v>
      </c>
      <c r="K57">
        <v>2.941634214235981</v>
      </c>
      <c r="L57">
        <v>946.5201084568974</v>
      </c>
      <c r="M57">
        <v>467.809021909361</v>
      </c>
      <c r="N57">
        <v>2198.434991309206</v>
      </c>
    </row>
    <row r="58" spans="1:14">
      <c r="A58">
        <v>56</v>
      </c>
      <c r="B58">
        <v>7.154116633888301</v>
      </c>
      <c r="C58">
        <v>296.267712443845</v>
      </c>
      <c r="D58">
        <v>0.4202119151095372</v>
      </c>
      <c r="E58">
        <v>57.09276330237158</v>
      </c>
      <c r="F58">
        <v>109.9867349057049</v>
      </c>
      <c r="G58">
        <v>33696.71907042724</v>
      </c>
      <c r="H58">
        <v>0.3645047432917674</v>
      </c>
      <c r="I58">
        <v>0.1541089339210605</v>
      </c>
      <c r="J58">
        <v>10.46655669903884</v>
      </c>
      <c r="K58">
        <v>2.941634214235981</v>
      </c>
      <c r="L58">
        <v>946.5201084568974</v>
      </c>
      <c r="M58">
        <v>467.5545427649349</v>
      </c>
      <c r="N58">
        <v>2204.102183554055</v>
      </c>
    </row>
    <row r="59" spans="1:14">
      <c r="A59">
        <v>57</v>
      </c>
      <c r="B59">
        <v>7.181443580737072</v>
      </c>
      <c r="C59">
        <v>298.1913954407672</v>
      </c>
      <c r="D59">
        <v>0.4200427204839905</v>
      </c>
      <c r="E59">
        <v>57.31537181659451</v>
      </c>
      <c r="F59">
        <v>109.2771919240493</v>
      </c>
      <c r="G59">
        <v>33696.71907042724</v>
      </c>
      <c r="H59">
        <v>0.3645150994904836</v>
      </c>
      <c r="I59">
        <v>0.1539521315925964</v>
      </c>
      <c r="J59">
        <v>10.49017936528893</v>
      </c>
      <c r="K59">
        <v>2.941634214235981</v>
      </c>
      <c r="L59">
        <v>946.5201084568974</v>
      </c>
      <c r="M59">
        <v>467.7698715356022</v>
      </c>
      <c r="N59">
        <v>2194.363040424438</v>
      </c>
    </row>
    <row r="60" spans="1:14">
      <c r="A60">
        <v>58</v>
      </c>
      <c r="B60">
        <v>7.256344927342451</v>
      </c>
      <c r="C60">
        <v>299.3461680711231</v>
      </c>
      <c r="D60">
        <v>0.4211027999326844</v>
      </c>
      <c r="E60">
        <v>57.38061123595709</v>
      </c>
      <c r="F60">
        <v>108.8556388065694</v>
      </c>
      <c r="G60">
        <v>33696.71907042724</v>
      </c>
      <c r="H60">
        <v>0.3645951655365792</v>
      </c>
      <c r="I60">
        <v>0.1540416391990354</v>
      </c>
      <c r="J60">
        <v>10.50946582017724</v>
      </c>
      <c r="K60">
        <v>2.941634214235981</v>
      </c>
      <c r="L60">
        <v>946.5201084568974</v>
      </c>
      <c r="M60">
        <v>467.5881375131023</v>
      </c>
      <c r="N60">
        <v>2161.158816560486</v>
      </c>
    </row>
    <row r="61" spans="1:14">
      <c r="A61">
        <v>59</v>
      </c>
      <c r="B61">
        <v>7.459092916424835</v>
      </c>
      <c r="C61">
        <v>308.357738594592</v>
      </c>
      <c r="D61">
        <v>0.421100021419339</v>
      </c>
      <c r="E61">
        <v>58.34231940861893</v>
      </c>
      <c r="F61">
        <v>105.674397854247</v>
      </c>
      <c r="G61">
        <v>33696.71907042724</v>
      </c>
      <c r="H61">
        <v>0.3646958700922852</v>
      </c>
      <c r="I61">
        <v>0.1540225626433161</v>
      </c>
      <c r="J61">
        <v>10.63727207214453</v>
      </c>
      <c r="K61">
        <v>2.941634214235981</v>
      </c>
      <c r="L61">
        <v>946.5201084568974</v>
      </c>
      <c r="M61">
        <v>467.5464029609661</v>
      </c>
      <c r="N61">
        <v>2103.45038884296</v>
      </c>
    </row>
    <row r="62" spans="1:14">
      <c r="A62">
        <v>60</v>
      </c>
      <c r="B62">
        <v>7.726289298544663</v>
      </c>
      <c r="C62">
        <v>317.6073752026273</v>
      </c>
      <c r="D62">
        <v>0.4220267712655099</v>
      </c>
      <c r="E62">
        <v>59.26587411390265</v>
      </c>
      <c r="F62">
        <v>102.59685666585</v>
      </c>
      <c r="G62">
        <v>33696.71907042724</v>
      </c>
      <c r="H62">
        <v>0.3648617298172523</v>
      </c>
      <c r="I62">
        <v>0.154245035011085</v>
      </c>
      <c r="J62">
        <v>10.77340708012774</v>
      </c>
      <c r="K62">
        <v>2.941634214235981</v>
      </c>
      <c r="L62">
        <v>946.5201084568974</v>
      </c>
      <c r="M62">
        <v>467.1180532374177</v>
      </c>
      <c r="N62">
        <v>2028.910445794474</v>
      </c>
    </row>
    <row r="63" spans="1:14">
      <c r="A63">
        <v>61</v>
      </c>
      <c r="B63">
        <v>7.981031681283596</v>
      </c>
      <c r="C63">
        <v>328.6769272360024</v>
      </c>
      <c r="D63">
        <v>0.421736574778688</v>
      </c>
      <c r="E63">
        <v>60.44425531871396</v>
      </c>
      <c r="F63">
        <v>99.14148408197563</v>
      </c>
      <c r="G63">
        <v>33696.71907042724</v>
      </c>
      <c r="H63">
        <v>0.364967409609213</v>
      </c>
      <c r="I63">
        <v>0.1544937467134369</v>
      </c>
      <c r="J63">
        <v>10.9273768818071</v>
      </c>
      <c r="K63">
        <v>2.941634214235981</v>
      </c>
      <c r="L63">
        <v>946.5201084568974</v>
      </c>
      <c r="M63">
        <v>466.6947430359122</v>
      </c>
      <c r="N63">
        <v>1974.783376663063</v>
      </c>
    </row>
    <row r="64" spans="1:14">
      <c r="A64">
        <v>62</v>
      </c>
      <c r="B64">
        <v>8.193894178806485</v>
      </c>
      <c r="C64">
        <v>338.4777681452832</v>
      </c>
      <c r="D64">
        <v>0.4214456972681299</v>
      </c>
      <c r="E64">
        <v>61.49815403210808</v>
      </c>
      <c r="F64">
        <v>96.27077881137021</v>
      </c>
      <c r="G64">
        <v>33696.71907042723</v>
      </c>
      <c r="H64">
        <v>0.3650573998914773</v>
      </c>
      <c r="I64">
        <v>0.1545758583273054</v>
      </c>
      <c r="J64">
        <v>11.05496808709926</v>
      </c>
      <c r="K64">
        <v>2.941634214235981</v>
      </c>
      <c r="L64">
        <v>946.5201084568974</v>
      </c>
      <c r="M64">
        <v>466.5176851385919</v>
      </c>
      <c r="N64">
        <v>1929.731765244771</v>
      </c>
    </row>
    <row r="65" spans="1:14">
      <c r="A65">
        <v>63</v>
      </c>
      <c r="B65">
        <v>8.330387089688937</v>
      </c>
      <c r="C65">
        <v>346.6982869502934</v>
      </c>
      <c r="D65">
        <v>0.4200107939686959</v>
      </c>
      <c r="E65">
        <v>62.43765786529522</v>
      </c>
      <c r="F65">
        <v>93.98811466972329</v>
      </c>
      <c r="G65">
        <v>33696.71907042724</v>
      </c>
      <c r="H65">
        <v>0.3650444660932971</v>
      </c>
      <c r="I65">
        <v>0.1548573276716936</v>
      </c>
      <c r="J65">
        <v>11.16016761204481</v>
      </c>
      <c r="K65">
        <v>2.941634214235981</v>
      </c>
      <c r="L65">
        <v>946.5201084568974</v>
      </c>
      <c r="M65">
        <v>466.130797149976</v>
      </c>
      <c r="N65">
        <v>1920.042624095502</v>
      </c>
    </row>
    <row r="66" spans="1:14">
      <c r="A66">
        <v>64</v>
      </c>
      <c r="B66">
        <v>8.569799164553114</v>
      </c>
      <c r="C66">
        <v>358.2024429738954</v>
      </c>
      <c r="D66">
        <v>0.4192140008102853</v>
      </c>
      <c r="E66">
        <v>63.69340259456632</v>
      </c>
      <c r="F66">
        <v>90.96955922228462</v>
      </c>
      <c r="G66">
        <v>33696.71907042724</v>
      </c>
      <c r="H66">
        <v>0.3651097733644149</v>
      </c>
      <c r="I66">
        <v>0.1551294785766983</v>
      </c>
      <c r="J66">
        <v>11.3029237286101</v>
      </c>
      <c r="K66">
        <v>2.941634214235981</v>
      </c>
      <c r="L66">
        <v>946.5201084568974</v>
      </c>
      <c r="M66">
        <v>465.7050527647913</v>
      </c>
      <c r="N66">
        <v>1882.884635768496</v>
      </c>
    </row>
    <row r="67" spans="1:14">
      <c r="A67">
        <v>65</v>
      </c>
      <c r="B67">
        <v>8.877104639859251</v>
      </c>
      <c r="C67">
        <v>369.6209561441958</v>
      </c>
      <c r="D67">
        <v>0.4200095452450135</v>
      </c>
      <c r="E67">
        <v>64.84853888158869</v>
      </c>
      <c r="F67">
        <v>88.15928265974348</v>
      </c>
      <c r="G67">
        <v>33696.71907042724</v>
      </c>
      <c r="H67">
        <v>0.3652951084900101</v>
      </c>
      <c r="I67">
        <v>0.155333583291505</v>
      </c>
      <c r="J67">
        <v>11.44349065458495</v>
      </c>
      <c r="K67">
        <v>2.941634214235981</v>
      </c>
      <c r="L67">
        <v>946.5201084568974</v>
      </c>
      <c r="M67">
        <v>465.2937946295095</v>
      </c>
      <c r="N67">
        <v>1815.34436261516</v>
      </c>
    </row>
    <row r="68" spans="1:14">
      <c r="A68">
        <v>66</v>
      </c>
      <c r="B68">
        <v>9.100038941992279</v>
      </c>
      <c r="C68">
        <v>378.7763015765422</v>
      </c>
      <c r="D68">
        <v>0.4201460008446487</v>
      </c>
      <c r="E68">
        <v>65.80351414716507</v>
      </c>
      <c r="F68">
        <v>86.02839780116497</v>
      </c>
      <c r="G68">
        <v>33696.71907042724</v>
      </c>
      <c r="H68">
        <v>0.3654061748227347</v>
      </c>
      <c r="I68">
        <v>0.1554974664668491</v>
      </c>
      <c r="J68">
        <v>11.55115460173914</v>
      </c>
      <c r="K68">
        <v>2.941634214235981</v>
      </c>
      <c r="L68">
        <v>946.5201084568974</v>
      </c>
      <c r="M68">
        <v>464.9898894233268</v>
      </c>
      <c r="N68">
        <v>1774.230694693355</v>
      </c>
    </row>
    <row r="69" spans="1:14">
      <c r="A69">
        <v>67</v>
      </c>
      <c r="B69">
        <v>9.312796420824647</v>
      </c>
      <c r="C69">
        <v>384.5019881631853</v>
      </c>
      <c r="D69">
        <v>0.4214220199721429</v>
      </c>
      <c r="E69">
        <v>66.31786838549171</v>
      </c>
      <c r="F69">
        <v>84.74733383134364</v>
      </c>
      <c r="G69">
        <v>33696.71907042724</v>
      </c>
      <c r="H69">
        <v>0.3655728221698295</v>
      </c>
      <c r="I69">
        <v>0.1556897130817466</v>
      </c>
      <c r="J69">
        <v>11.62618990822216</v>
      </c>
      <c r="K69">
        <v>2.941634214235981</v>
      </c>
      <c r="L69">
        <v>946.5201084568974</v>
      </c>
      <c r="M69">
        <v>464.6093446964482</v>
      </c>
      <c r="N69">
        <v>1727.579545148981</v>
      </c>
    </row>
    <row r="70" spans="1:14">
      <c r="A70">
        <v>68</v>
      </c>
      <c r="B70">
        <v>9.336657389648565</v>
      </c>
      <c r="C70">
        <v>387.7772791959254</v>
      </c>
      <c r="D70">
        <v>0.4202017524745106</v>
      </c>
      <c r="E70">
        <v>66.72936520063621</v>
      </c>
      <c r="F70">
        <v>84.03153072105829</v>
      </c>
      <c r="G70">
        <v>33696.71907042724</v>
      </c>
      <c r="H70">
        <v>0.3655096284489001</v>
      </c>
      <c r="I70">
        <v>0.1558964501532802</v>
      </c>
      <c r="J70">
        <v>11.6603431168276</v>
      </c>
      <c r="K70">
        <v>2.941634214235981</v>
      </c>
      <c r="L70">
        <v>946.5201084568974</v>
      </c>
      <c r="M70">
        <v>464.3656631060911</v>
      </c>
      <c r="N70">
        <v>1738.012768330826</v>
      </c>
    </row>
    <row r="71" spans="1:14">
      <c r="A71">
        <v>69</v>
      </c>
      <c r="B71">
        <v>9.344585323171183</v>
      </c>
      <c r="C71">
        <v>388.3052924435664</v>
      </c>
      <c r="D71">
        <v>0.419991304218746</v>
      </c>
      <c r="E71">
        <v>66.79314550646693</v>
      </c>
      <c r="F71">
        <v>83.91726557375354</v>
      </c>
      <c r="G71">
        <v>33696.71907042723</v>
      </c>
      <c r="H71">
        <v>0.3654981206525895</v>
      </c>
      <c r="I71">
        <v>0.1559796334329926</v>
      </c>
      <c r="J71">
        <v>11.6670162994751</v>
      </c>
      <c r="K71">
        <v>2.941634214235981</v>
      </c>
      <c r="L71">
        <v>946.5201084568974</v>
      </c>
      <c r="M71">
        <v>464.2583690474311</v>
      </c>
      <c r="N71">
        <v>1740.240619909115</v>
      </c>
    </row>
    <row r="72" spans="1:14">
      <c r="A72">
        <v>70</v>
      </c>
      <c r="B72">
        <v>9.430652469734968</v>
      </c>
      <c r="C72">
        <v>391.7321569361677</v>
      </c>
      <c r="D72">
        <v>0.4200841840411726</v>
      </c>
      <c r="E72">
        <v>67.14760435759231</v>
      </c>
      <c r="F72">
        <v>83.18315913745772</v>
      </c>
      <c r="G72">
        <v>33696.71907042724</v>
      </c>
      <c r="H72">
        <v>0.3655433487454399</v>
      </c>
      <c r="I72">
        <v>0.1560350740247462</v>
      </c>
      <c r="J72">
        <v>11.70567771801946</v>
      </c>
      <c r="K72">
        <v>2.941634214235981</v>
      </c>
      <c r="L72">
        <v>946.5201084568974</v>
      </c>
      <c r="M72">
        <v>464.1509644282922</v>
      </c>
      <c r="N72">
        <v>1725.239416255796</v>
      </c>
    </row>
    <row r="73" spans="1:14">
      <c r="A73">
        <v>71</v>
      </c>
      <c r="B73">
        <v>9.449309989167592</v>
      </c>
      <c r="C73">
        <v>392.2857001615515</v>
      </c>
      <c r="D73">
        <v>0.4201385885877044</v>
      </c>
      <c r="E73">
        <v>67.19970164754487</v>
      </c>
      <c r="F73">
        <v>83.06578174086232</v>
      </c>
      <c r="G73">
        <v>33696.71907042725</v>
      </c>
      <c r="H73">
        <v>0.3655538721986875</v>
      </c>
      <c r="I73">
        <v>0.156080650210121</v>
      </c>
      <c r="J73">
        <v>11.71320468426425</v>
      </c>
      <c r="K73">
        <v>2.941634214235981</v>
      </c>
      <c r="L73">
        <v>946.5201084568974</v>
      </c>
      <c r="M73">
        <v>464.0808346738265</v>
      </c>
      <c r="N73">
        <v>1722.399021521952</v>
      </c>
    </row>
    <row r="74" spans="1:14">
      <c r="A74">
        <v>72</v>
      </c>
      <c r="B74">
        <v>9.675673200667674</v>
      </c>
      <c r="C74">
        <v>404.0225497168737</v>
      </c>
      <c r="D74">
        <v>0.4191641258942118</v>
      </c>
      <c r="E74">
        <v>68.4956431168619</v>
      </c>
      <c r="F74">
        <v>80.65272191494192</v>
      </c>
      <c r="G74">
        <v>33696.71907042724</v>
      </c>
      <c r="H74">
        <v>0.3655990665338951</v>
      </c>
      <c r="I74">
        <v>0.1563143306829174</v>
      </c>
      <c r="J74">
        <v>11.83590649272861</v>
      </c>
      <c r="K74">
        <v>2.941634214235981</v>
      </c>
      <c r="L74">
        <v>946.5201084568974</v>
      </c>
      <c r="M74">
        <v>463.7277993523076</v>
      </c>
      <c r="N74">
        <v>1697.376274600644</v>
      </c>
    </row>
    <row r="75" spans="1:14">
      <c r="A75">
        <v>73</v>
      </c>
      <c r="B75">
        <v>9.937778414675016</v>
      </c>
      <c r="C75">
        <v>415.3966145896488</v>
      </c>
      <c r="D75">
        <v>0.4190438329445693</v>
      </c>
      <c r="E75">
        <v>69.69818128579516</v>
      </c>
      <c r="F75">
        <v>78.44435222918351</v>
      </c>
      <c r="G75">
        <v>33696.71907042724</v>
      </c>
      <c r="H75">
        <v>0.3657107310611185</v>
      </c>
      <c r="I75">
        <v>0.1565304968598855</v>
      </c>
      <c r="J75">
        <v>11.95493100724169</v>
      </c>
      <c r="K75">
        <v>2.941634214235981</v>
      </c>
      <c r="L75">
        <v>946.5201084568974</v>
      </c>
      <c r="M75">
        <v>463.3546358223454</v>
      </c>
      <c r="N75">
        <v>1659.267415245592</v>
      </c>
    </row>
    <row r="76" spans="1:14">
      <c r="A76">
        <v>74</v>
      </c>
      <c r="B76">
        <v>10.19553445758859</v>
      </c>
      <c r="C76">
        <v>426.3476254149085</v>
      </c>
      <c r="D76">
        <v>0.4189715332526079</v>
      </c>
      <c r="E76">
        <v>70.84911343868387</v>
      </c>
      <c r="F76">
        <v>76.42945898424921</v>
      </c>
      <c r="G76">
        <v>33696.71907042724</v>
      </c>
      <c r="H76">
        <v>0.3658215692817851</v>
      </c>
      <c r="I76">
        <v>0.1567820628077394</v>
      </c>
      <c r="J76">
        <v>12.06729958488257</v>
      </c>
      <c r="K76">
        <v>2.941634214235981</v>
      </c>
      <c r="L76">
        <v>946.5201084568974</v>
      </c>
      <c r="M76">
        <v>462.9344244227342</v>
      </c>
      <c r="N76">
        <v>1623.945191593384</v>
      </c>
    </row>
    <row r="77" spans="1:14">
      <c r="A77">
        <v>75</v>
      </c>
      <c r="B77">
        <v>10.42826054193828</v>
      </c>
      <c r="C77">
        <v>434.2234258998492</v>
      </c>
      <c r="D77">
        <v>0.419880646604822</v>
      </c>
      <c r="E77">
        <v>71.61484279012019</v>
      </c>
      <c r="F77">
        <v>75.04320680569739</v>
      </c>
      <c r="G77">
        <v>33696.71907042724</v>
      </c>
      <c r="H77">
        <v>0.3659892531543239</v>
      </c>
      <c r="I77">
        <v>0.1568697416244717</v>
      </c>
      <c r="J77">
        <v>12.15087910401735</v>
      </c>
      <c r="K77">
        <v>2.941634214235981</v>
      </c>
      <c r="L77">
        <v>946.5201084568974</v>
      </c>
      <c r="M77">
        <v>462.7006958658324</v>
      </c>
      <c r="N77">
        <v>1582.327517993855</v>
      </c>
    </row>
    <row r="78" spans="1:14">
      <c r="A78">
        <v>76</v>
      </c>
      <c r="B78">
        <v>10.72179359536021</v>
      </c>
      <c r="C78">
        <v>445.6308930296453</v>
      </c>
      <c r="D78">
        <v>0.420298138718443</v>
      </c>
      <c r="E78">
        <v>72.77950539295652</v>
      </c>
      <c r="F78">
        <v>73.12221585031151</v>
      </c>
      <c r="G78">
        <v>33696.71907042724</v>
      </c>
      <c r="H78">
        <v>0.3661528423008078</v>
      </c>
      <c r="I78">
        <v>0.1570696497408411</v>
      </c>
      <c r="J78">
        <v>12.26509877533628</v>
      </c>
      <c r="K78">
        <v>2.941634214235981</v>
      </c>
      <c r="L78">
        <v>946.5201084568974</v>
      </c>
      <c r="M78">
        <v>462.3167847277703</v>
      </c>
      <c r="N78">
        <v>1540.582736830411</v>
      </c>
    </row>
    <row r="79" spans="1:14">
      <c r="A79">
        <v>77</v>
      </c>
      <c r="B79">
        <v>10.96985980284122</v>
      </c>
      <c r="C79">
        <v>457.8614550015117</v>
      </c>
      <c r="D79">
        <v>0.4194989079878856</v>
      </c>
      <c r="E79">
        <v>74.11149637029727</v>
      </c>
      <c r="F79">
        <v>71.16894858418082</v>
      </c>
      <c r="G79">
        <v>33696.71907042724</v>
      </c>
      <c r="H79">
        <v>0.3662096501185931</v>
      </c>
      <c r="I79">
        <v>0.1573854173397299</v>
      </c>
      <c r="J79">
        <v>12.37575940202969</v>
      </c>
      <c r="K79">
        <v>2.941634214235981</v>
      </c>
      <c r="L79">
        <v>946.5201084568974</v>
      </c>
      <c r="M79">
        <v>461.8484475153841</v>
      </c>
      <c r="N79">
        <v>1518.794785357833</v>
      </c>
    </row>
    <row r="80" spans="1:14">
      <c r="A80">
        <v>78</v>
      </c>
      <c r="B80">
        <v>11.19715377807346</v>
      </c>
      <c r="C80">
        <v>468.192072434575</v>
      </c>
      <c r="D80">
        <v>0.4191599086642757</v>
      </c>
      <c r="E80">
        <v>75.21401005679675</v>
      </c>
      <c r="F80">
        <v>69.59861191206798</v>
      </c>
      <c r="G80">
        <v>33696.71907042724</v>
      </c>
      <c r="H80">
        <v>0.3662876747224209</v>
      </c>
      <c r="I80">
        <v>0.1576278756103646</v>
      </c>
      <c r="J80">
        <v>12.46846535153462</v>
      </c>
      <c r="K80">
        <v>2.941634214235981</v>
      </c>
      <c r="L80">
        <v>946.5201084568974</v>
      </c>
      <c r="M80">
        <v>461.4667229488239</v>
      </c>
      <c r="N80">
        <v>1495.951225126714</v>
      </c>
    </row>
    <row r="81" spans="1:14">
      <c r="A81">
        <v>79</v>
      </c>
      <c r="B81">
        <v>11.25720061401572</v>
      </c>
      <c r="C81">
        <v>473.7149285787248</v>
      </c>
      <c r="D81">
        <v>0.4180000834141051</v>
      </c>
      <c r="E81">
        <v>75.88052233689929</v>
      </c>
      <c r="F81">
        <v>68.78718905364948</v>
      </c>
      <c r="G81">
        <v>33696.71907042725</v>
      </c>
      <c r="H81">
        <v>0.3662308211329613</v>
      </c>
      <c r="I81">
        <v>0.1577498685177586</v>
      </c>
      <c r="J81">
        <v>12.50822100336575</v>
      </c>
      <c r="K81">
        <v>2.941634214235981</v>
      </c>
      <c r="L81">
        <v>946.5201084568974</v>
      </c>
      <c r="M81">
        <v>461.3401195135124</v>
      </c>
      <c r="N81">
        <v>1500.624146926038</v>
      </c>
    </row>
    <row r="82" spans="1:14">
      <c r="A82">
        <v>80</v>
      </c>
      <c r="B82">
        <v>11.37059824126526</v>
      </c>
      <c r="C82">
        <v>476.4267492511535</v>
      </c>
      <c r="D82">
        <v>0.4189122240595844</v>
      </c>
      <c r="E82">
        <v>76.09763643656757</v>
      </c>
      <c r="F82">
        <v>68.39565242904318</v>
      </c>
      <c r="G82">
        <v>33696.71907042724</v>
      </c>
      <c r="H82">
        <v>0.3663508507696484</v>
      </c>
      <c r="I82">
        <v>0.157748496404675</v>
      </c>
      <c r="J82">
        <v>12.53869206341504</v>
      </c>
      <c r="K82">
        <v>2.941634214235981</v>
      </c>
      <c r="L82">
        <v>946.5201084568974</v>
      </c>
      <c r="M82">
        <v>461.2607166697047</v>
      </c>
      <c r="N82">
        <v>1478.043249564724</v>
      </c>
    </row>
    <row r="83" spans="1:14">
      <c r="A83">
        <v>81</v>
      </c>
      <c r="B83">
        <v>11.37362210666496</v>
      </c>
      <c r="C83">
        <v>476.7230311696985</v>
      </c>
      <c r="D83">
        <v>0.4187380289773442</v>
      </c>
      <c r="E83">
        <v>76.13707185437669</v>
      </c>
      <c r="F83">
        <v>68.35314473842021</v>
      </c>
      <c r="G83">
        <v>33696.71907042724</v>
      </c>
      <c r="H83">
        <v>0.3663364668057583</v>
      </c>
      <c r="I83">
        <v>0.1578148879478677</v>
      </c>
      <c r="J83">
        <v>12.54122755210527</v>
      </c>
      <c r="K83">
        <v>2.941634214235981</v>
      </c>
      <c r="L83">
        <v>946.5201084568974</v>
      </c>
      <c r="M83">
        <v>461.1807062730359</v>
      </c>
      <c r="N83">
        <v>1480.290607127816</v>
      </c>
    </row>
    <row r="84" spans="1:14">
      <c r="A84">
        <v>82</v>
      </c>
      <c r="B84">
        <v>11.45010261854839</v>
      </c>
      <c r="C84">
        <v>480.1215340198152</v>
      </c>
      <c r="D84">
        <v>0.4187944902043201</v>
      </c>
      <c r="E84">
        <v>76.4933414992089</v>
      </c>
      <c r="F84">
        <v>67.86931233193961</v>
      </c>
      <c r="G84">
        <v>33696.71907042724</v>
      </c>
      <c r="H84">
        <v>0.366378260477896</v>
      </c>
      <c r="I84">
        <v>0.1578184163333193</v>
      </c>
      <c r="J84">
        <v>12.57002923004051</v>
      </c>
      <c r="K84">
        <v>2.941634214235981</v>
      </c>
      <c r="L84">
        <v>946.5201084568974</v>
      </c>
      <c r="M84">
        <v>461.147655409382</v>
      </c>
      <c r="N84">
        <v>1470.285557886468</v>
      </c>
    </row>
    <row r="85" spans="1:14">
      <c r="A85">
        <v>83</v>
      </c>
      <c r="B85">
        <v>11.46295127612426</v>
      </c>
      <c r="C85">
        <v>480.2833134131049</v>
      </c>
      <c r="D85">
        <v>0.4188667178081141</v>
      </c>
      <c r="E85">
        <v>76.50138741739156</v>
      </c>
      <c r="F85">
        <v>67.84645112509479</v>
      </c>
      <c r="G85">
        <v>33696.71907042724</v>
      </c>
      <c r="H85">
        <v>0.3663872586980526</v>
      </c>
      <c r="I85">
        <v>0.1578584198366378</v>
      </c>
      <c r="J85">
        <v>12.57316084711952</v>
      </c>
      <c r="K85">
        <v>2.941634214235981</v>
      </c>
      <c r="L85">
        <v>946.5201084568974</v>
      </c>
      <c r="M85">
        <v>461.0875305868379</v>
      </c>
      <c r="N85">
        <v>1468.904964464007</v>
      </c>
    </row>
    <row r="86" spans="1:14">
      <c r="A86">
        <v>84</v>
      </c>
      <c r="B86">
        <v>11.76320245407437</v>
      </c>
      <c r="C86">
        <v>491.9289508885057</v>
      </c>
      <c r="D86">
        <v>0.4193303812253787</v>
      </c>
      <c r="E86">
        <v>77.68308755174567</v>
      </c>
      <c r="F86">
        <v>66.24029403194491</v>
      </c>
      <c r="G86">
        <v>33696.71907042724</v>
      </c>
      <c r="H86">
        <v>0.3665596582409155</v>
      </c>
      <c r="I86">
        <v>0.1580535169629857</v>
      </c>
      <c r="J86">
        <v>12.67735231672277</v>
      </c>
      <c r="K86">
        <v>2.941634214235981</v>
      </c>
      <c r="L86">
        <v>946.5201084568974</v>
      </c>
      <c r="M86">
        <v>460.7077921591525</v>
      </c>
      <c r="N86">
        <v>1431.856366892709</v>
      </c>
    </row>
    <row r="87" spans="1:14">
      <c r="A87">
        <v>85</v>
      </c>
      <c r="B87">
        <v>12.03812153127315</v>
      </c>
      <c r="C87">
        <v>503.6407395253219</v>
      </c>
      <c r="D87">
        <v>0.4192579970589633</v>
      </c>
      <c r="E87">
        <v>78.9077500516121</v>
      </c>
      <c r="F87">
        <v>64.69992554691353</v>
      </c>
      <c r="G87">
        <v>33696.71907042723</v>
      </c>
      <c r="H87">
        <v>0.3666778991986549</v>
      </c>
      <c r="I87">
        <v>0.1583148319304278</v>
      </c>
      <c r="J87">
        <v>12.77590292688961</v>
      </c>
      <c r="K87">
        <v>2.941634214235981</v>
      </c>
      <c r="L87">
        <v>946.5201084568974</v>
      </c>
      <c r="M87">
        <v>460.2764481456122</v>
      </c>
      <c r="N87">
        <v>1404.993725805929</v>
      </c>
    </row>
    <row r="88" spans="1:14">
      <c r="A88">
        <v>86</v>
      </c>
      <c r="B88">
        <v>12.2895000130429</v>
      </c>
      <c r="C88">
        <v>514.4640975024929</v>
      </c>
      <c r="D88">
        <v>0.4191655528743922</v>
      </c>
      <c r="E88">
        <v>80.04140960164203</v>
      </c>
      <c r="F88">
        <v>63.33876067906352</v>
      </c>
      <c r="G88">
        <v>33696.71907042724</v>
      </c>
      <c r="H88">
        <v>0.3667840629430117</v>
      </c>
      <c r="I88">
        <v>0.158551214131875</v>
      </c>
      <c r="J88">
        <v>12.86409815673701</v>
      </c>
      <c r="K88">
        <v>2.941634214235981</v>
      </c>
      <c r="L88">
        <v>946.5201084568974</v>
      </c>
      <c r="M88">
        <v>459.8878392401227</v>
      </c>
      <c r="N88">
        <v>1381.571063431731</v>
      </c>
    </row>
    <row r="89" spans="1:14">
      <c r="A89">
        <v>87</v>
      </c>
      <c r="B89">
        <v>12.43810678259728</v>
      </c>
      <c r="C89">
        <v>522.9420962189678</v>
      </c>
      <c r="D89">
        <v>0.4182892694421834</v>
      </c>
      <c r="E89">
        <v>80.99232094034338</v>
      </c>
      <c r="F89">
        <v>62.31190524779728</v>
      </c>
      <c r="G89">
        <v>33696.71907042724</v>
      </c>
      <c r="H89">
        <v>0.3667782767795374</v>
      </c>
      <c r="I89">
        <v>0.1587967684366687</v>
      </c>
      <c r="J89">
        <v>12.9241433926795</v>
      </c>
      <c r="K89">
        <v>2.941634214235981</v>
      </c>
      <c r="L89">
        <v>946.5201084568974</v>
      </c>
      <c r="M89">
        <v>459.5635383407504</v>
      </c>
      <c r="N89">
        <v>1376.20344260143</v>
      </c>
    </row>
    <row r="90" spans="1:14">
      <c r="A90">
        <v>88</v>
      </c>
      <c r="B90">
        <v>12.67910713123546</v>
      </c>
      <c r="C90">
        <v>534.5749381524531</v>
      </c>
      <c r="D90">
        <v>0.4177149293222698</v>
      </c>
      <c r="E90">
        <v>82.2492831558468</v>
      </c>
      <c r="F90">
        <v>60.95594092439082</v>
      </c>
      <c r="G90">
        <v>33696.71907042724</v>
      </c>
      <c r="H90">
        <v>0.3668358958202499</v>
      </c>
      <c r="I90">
        <v>0.1590864511380546</v>
      </c>
      <c r="J90">
        <v>13.00976950868635</v>
      </c>
      <c r="K90">
        <v>2.941634214235981</v>
      </c>
      <c r="L90">
        <v>946.5201084568974</v>
      </c>
      <c r="M90">
        <v>459.1387539154134</v>
      </c>
      <c r="N90">
        <v>1359.975116055469</v>
      </c>
    </row>
    <row r="91" spans="1:14">
      <c r="A91">
        <v>89</v>
      </c>
      <c r="B91">
        <v>12.99284837068164</v>
      </c>
      <c r="C91">
        <v>546.661880281745</v>
      </c>
      <c r="D91">
        <v>0.4181450583200427</v>
      </c>
      <c r="E91">
        <v>83.46935916896544</v>
      </c>
      <c r="F91">
        <v>59.60817742200445</v>
      </c>
      <c r="G91">
        <v>33696.71907042724</v>
      </c>
      <c r="H91">
        <v>0.3670112679657673</v>
      </c>
      <c r="I91">
        <v>0.1593354305491405</v>
      </c>
      <c r="J91">
        <v>13.10637489498663</v>
      </c>
      <c r="K91">
        <v>2.941634214235981</v>
      </c>
      <c r="L91">
        <v>946.5201084568974</v>
      </c>
      <c r="M91">
        <v>458.6898938746208</v>
      </c>
      <c r="N91">
        <v>1328.402545303201</v>
      </c>
    </row>
    <row r="92" spans="1:14">
      <c r="A92">
        <v>90</v>
      </c>
      <c r="B92">
        <v>13.26165667190867</v>
      </c>
      <c r="C92">
        <v>557.5540097873084</v>
      </c>
      <c r="D92">
        <v>0.418309499157155</v>
      </c>
      <c r="E92">
        <v>84.58639052105478</v>
      </c>
      <c r="F92">
        <v>58.4436983281876</v>
      </c>
      <c r="G92">
        <v>33696.71907042724</v>
      </c>
      <c r="H92">
        <v>0.3671448654890758</v>
      </c>
      <c r="I92">
        <v>0.1595649321276139</v>
      </c>
      <c r="J92">
        <v>13.18914432410937</v>
      </c>
      <c r="K92">
        <v>2.941634214235981</v>
      </c>
      <c r="L92">
        <v>946.5201084568974</v>
      </c>
      <c r="M92">
        <v>458.296065451746</v>
      </c>
      <c r="N92">
        <v>1304.410943371754</v>
      </c>
    </row>
    <row r="93" spans="1:14">
      <c r="A93">
        <v>91</v>
      </c>
      <c r="B93">
        <v>13.4744595233125</v>
      </c>
      <c r="C93">
        <v>563.8235869555466</v>
      </c>
      <c r="D93">
        <v>0.4192279564490481</v>
      </c>
      <c r="E93">
        <v>85.15609935603334</v>
      </c>
      <c r="F93">
        <v>57.79381903057904</v>
      </c>
      <c r="G93">
        <v>33696.71907042724</v>
      </c>
      <c r="H93">
        <v>0.3673199647242216</v>
      </c>
      <c r="I93">
        <v>0.1596630530909406</v>
      </c>
      <c r="J93">
        <v>13.24563880457957</v>
      </c>
      <c r="K93">
        <v>2.941634214235981</v>
      </c>
      <c r="L93">
        <v>946.5201084568974</v>
      </c>
      <c r="M93">
        <v>458.0485247001655</v>
      </c>
      <c r="N93">
        <v>1279.487325386859</v>
      </c>
    </row>
    <row r="94" spans="1:14">
      <c r="A94">
        <v>92</v>
      </c>
      <c r="B94">
        <v>13.51589902673612</v>
      </c>
      <c r="C94">
        <v>567.6611619092389</v>
      </c>
      <c r="D94">
        <v>0.4184581186742658</v>
      </c>
      <c r="E94">
        <v>85.61842887297136</v>
      </c>
      <c r="F94">
        <v>57.40311392818305</v>
      </c>
      <c r="G94">
        <v>33696.71907042724</v>
      </c>
      <c r="H94">
        <v>0.3672692049347547</v>
      </c>
      <c r="I94">
        <v>0.1598120325855404</v>
      </c>
      <c r="J94">
        <v>13.26525621346486</v>
      </c>
      <c r="K94">
        <v>2.941634214235981</v>
      </c>
      <c r="L94">
        <v>946.5201084568974</v>
      </c>
      <c r="M94">
        <v>457.886217843033</v>
      </c>
      <c r="N94">
        <v>1283.028655280034</v>
      </c>
    </row>
    <row r="95" spans="1:14">
      <c r="A95">
        <v>93</v>
      </c>
      <c r="B95">
        <v>13.51830314209894</v>
      </c>
      <c r="C95">
        <v>567.3368944320849</v>
      </c>
      <c r="D95">
        <v>0.4186049729020935</v>
      </c>
      <c r="E95">
        <v>85.57191915798101</v>
      </c>
      <c r="F95">
        <v>57.43592329263114</v>
      </c>
      <c r="G95">
        <v>33696.71907042724</v>
      </c>
      <c r="H95">
        <v>0.36728334361736</v>
      </c>
      <c r="I95">
        <v>0.1597975685790939</v>
      </c>
      <c r="J95">
        <v>13.26463417033318</v>
      </c>
      <c r="K95">
        <v>2.941634214235981</v>
      </c>
      <c r="L95">
        <v>946.5201084568974</v>
      </c>
      <c r="M95">
        <v>457.8957573769816</v>
      </c>
      <c r="N95">
        <v>1281.587287227132</v>
      </c>
    </row>
    <row r="96" spans="1:14">
      <c r="A96">
        <v>94</v>
      </c>
      <c r="B96">
        <v>13.62353488663318</v>
      </c>
      <c r="C96">
        <v>571.9399027212177</v>
      </c>
      <c r="D96">
        <v>0.4185358224716886</v>
      </c>
      <c r="E96">
        <v>86.05452072979581</v>
      </c>
      <c r="F96">
        <v>56.97367537156094</v>
      </c>
      <c r="G96">
        <v>33696.71907042724</v>
      </c>
      <c r="H96">
        <v>0.36732379230621</v>
      </c>
      <c r="I96">
        <v>0.1599070933067125</v>
      </c>
      <c r="J96">
        <v>13.29698971635513</v>
      </c>
      <c r="K96">
        <v>2.941634214235981</v>
      </c>
      <c r="L96">
        <v>946.5201084568974</v>
      </c>
      <c r="M96">
        <v>457.7242846918434</v>
      </c>
      <c r="N96">
        <v>1274.029922743814</v>
      </c>
    </row>
    <row r="97" spans="1:14">
      <c r="A97">
        <v>95</v>
      </c>
      <c r="B97">
        <v>13.6150224978173</v>
      </c>
      <c r="C97">
        <v>571.7201191394669</v>
      </c>
      <c r="D97">
        <v>0.4184727810918181</v>
      </c>
      <c r="E97">
        <v>86.03647100493677</v>
      </c>
      <c r="F97">
        <v>56.99557748418471</v>
      </c>
      <c r="G97">
        <v>33696.71907042724</v>
      </c>
      <c r="H97">
        <v>0.3673139278712089</v>
      </c>
      <c r="I97">
        <v>0.1599134381391544</v>
      </c>
      <c r="J97">
        <v>13.29481746339586</v>
      </c>
      <c r="K97">
        <v>2.941634214235981</v>
      </c>
      <c r="L97">
        <v>946.5201084568974</v>
      </c>
      <c r="M97">
        <v>457.7225755764393</v>
      </c>
      <c r="N97">
        <v>1275.262771667001</v>
      </c>
    </row>
    <row r="98" spans="1:14">
      <c r="A98">
        <v>96</v>
      </c>
      <c r="B98">
        <v>13.88272714564124</v>
      </c>
      <c r="C98">
        <v>584.2230041110274</v>
      </c>
      <c r="D98">
        <v>0.4180628303431169</v>
      </c>
      <c r="E98">
        <v>87.3694041017297</v>
      </c>
      <c r="F98">
        <v>55.77582210968221</v>
      </c>
      <c r="G98">
        <v>33696.71907042724</v>
      </c>
      <c r="H98">
        <v>0.3673953064141118</v>
      </c>
      <c r="I98">
        <v>0.1602021416064008</v>
      </c>
      <c r="J98">
        <v>13.37795431490764</v>
      </c>
      <c r="K98">
        <v>2.941634214235981</v>
      </c>
      <c r="L98">
        <v>946.5201084568974</v>
      </c>
      <c r="M98">
        <v>457.2885647859413</v>
      </c>
      <c r="N98">
        <v>1258.516423256503</v>
      </c>
    </row>
    <row r="99" spans="1:14">
      <c r="A99">
        <v>97</v>
      </c>
      <c r="B99">
        <v>14.16300736340724</v>
      </c>
      <c r="C99">
        <v>596.0671398189317</v>
      </c>
      <c r="D99">
        <v>0.4180542371923321</v>
      </c>
      <c r="E99">
        <v>88.59678025535955</v>
      </c>
      <c r="F99">
        <v>54.66753017047603</v>
      </c>
      <c r="G99">
        <v>33696.71907042724</v>
      </c>
      <c r="H99">
        <v>0.3675181479190433</v>
      </c>
      <c r="I99">
        <v>0.1604630193593971</v>
      </c>
      <c r="J99">
        <v>13.45909110791396</v>
      </c>
      <c r="K99">
        <v>2.941634214235981</v>
      </c>
      <c r="L99">
        <v>946.5201084568974</v>
      </c>
      <c r="M99">
        <v>456.8644176312351</v>
      </c>
      <c r="N99">
        <v>1238.00638169942</v>
      </c>
    </row>
    <row r="100" spans="1:14">
      <c r="A100">
        <v>98</v>
      </c>
      <c r="B100">
        <v>14.42669712133964</v>
      </c>
      <c r="C100">
        <v>607.1074854187949</v>
      </c>
      <c r="D100">
        <v>0.4180718996569504</v>
      </c>
      <c r="E100">
        <v>89.73714063309859</v>
      </c>
      <c r="F100">
        <v>53.67339249194508</v>
      </c>
      <c r="G100">
        <v>33696.71907042723</v>
      </c>
      <c r="H100">
        <v>0.3676358409828667</v>
      </c>
      <c r="I100">
        <v>0.1607088238491589</v>
      </c>
      <c r="J100">
        <v>13.53338825551629</v>
      </c>
      <c r="K100">
        <v>2.941634214235981</v>
      </c>
      <c r="L100">
        <v>946.5201084568974</v>
      </c>
      <c r="M100">
        <v>456.4645323584884</v>
      </c>
      <c r="N100">
        <v>1219.294531521367</v>
      </c>
    </row>
    <row r="101" spans="1:14">
      <c r="A101">
        <v>99</v>
      </c>
      <c r="B101">
        <v>14.66433217156376</v>
      </c>
      <c r="C101">
        <v>614.997889057525</v>
      </c>
      <c r="D101">
        <v>0.4187772060509435</v>
      </c>
      <c r="E101">
        <v>90.48777167718751</v>
      </c>
      <c r="F101">
        <v>52.98476454873303</v>
      </c>
      <c r="G101">
        <v>33696.71907042724</v>
      </c>
      <c r="H101">
        <v>0.367809564639788</v>
      </c>
      <c r="I101">
        <v>0.160832478815484</v>
      </c>
      <c r="J101">
        <v>13.59423909092194</v>
      </c>
      <c r="K101">
        <v>2.941634214235981</v>
      </c>
      <c r="L101">
        <v>946.5201084568974</v>
      </c>
      <c r="M101">
        <v>456.1868437537168</v>
      </c>
      <c r="N101">
        <v>1197.2372804942</v>
      </c>
    </row>
    <row r="102" spans="1:14">
      <c r="A102">
        <v>100</v>
      </c>
      <c r="B102">
        <v>14.96477428678036</v>
      </c>
      <c r="C102">
        <v>626.1186337474711</v>
      </c>
      <c r="D102">
        <v>0.419261416821985</v>
      </c>
      <c r="E102">
        <v>91.59059845415199</v>
      </c>
      <c r="F102">
        <v>52.04368085110103</v>
      </c>
      <c r="G102">
        <v>33696.71907042724</v>
      </c>
      <c r="H102">
        <v>0.3679912944750267</v>
      </c>
      <c r="I102">
        <v>0.1610378408441809</v>
      </c>
      <c r="J102">
        <v>13.67267290513933</v>
      </c>
      <c r="K102">
        <v>2.941634214235981</v>
      </c>
      <c r="L102">
        <v>946.5201084568974</v>
      </c>
      <c r="M102">
        <v>455.7980617783477</v>
      </c>
      <c r="N102">
        <v>1173.819914334784</v>
      </c>
    </row>
    <row r="103" spans="1:14">
      <c r="A103">
        <v>101</v>
      </c>
      <c r="B103">
        <v>15.23725389825533</v>
      </c>
      <c r="C103">
        <v>638.6601311424699</v>
      </c>
      <c r="D103">
        <v>0.4189003479215414</v>
      </c>
      <c r="E103">
        <v>92.91754860926505</v>
      </c>
      <c r="F103">
        <v>51.02168862707942</v>
      </c>
      <c r="G103">
        <v>33696.71907042724</v>
      </c>
      <c r="H103">
        <v>0.3680769464584685</v>
      </c>
      <c r="I103">
        <v>0.1613434195322563</v>
      </c>
      <c r="J103">
        <v>13.74731859063185</v>
      </c>
      <c r="K103">
        <v>2.941634214235981</v>
      </c>
      <c r="L103">
        <v>946.5201084568974</v>
      </c>
      <c r="M103">
        <v>455.3448425049114</v>
      </c>
      <c r="N103">
        <v>1159.529847789461</v>
      </c>
    </row>
    <row r="104" spans="1:14">
      <c r="A104">
        <v>102</v>
      </c>
      <c r="B104">
        <v>15.50048683597918</v>
      </c>
      <c r="C104">
        <v>650.2633766121742</v>
      </c>
      <c r="D104">
        <v>0.4187222499960904</v>
      </c>
      <c r="E104">
        <v>94.13029799252587</v>
      </c>
      <c r="F104">
        <v>50.11126186968891</v>
      </c>
      <c r="G104">
        <v>33696.71907042724</v>
      </c>
      <c r="H104">
        <v>0.3681758096500655</v>
      </c>
      <c r="I104">
        <v>0.1616132295394309</v>
      </c>
      <c r="J104">
        <v>13.81665999309845</v>
      </c>
      <c r="K104">
        <v>2.941634214235981</v>
      </c>
      <c r="L104">
        <v>946.5201084568974</v>
      </c>
      <c r="M104">
        <v>454.9303685379412</v>
      </c>
      <c r="N104">
        <v>1144.940565116664</v>
      </c>
    </row>
    <row r="105" spans="1:14">
      <c r="A105">
        <v>103</v>
      </c>
      <c r="B105">
        <v>15.74111074295288</v>
      </c>
      <c r="C105">
        <v>658.5670901588426</v>
      </c>
      <c r="D105">
        <v>0.4191795158943103</v>
      </c>
      <c r="E105">
        <v>94.93585572711407</v>
      </c>
      <c r="F105">
        <v>49.47942105916858</v>
      </c>
      <c r="G105">
        <v>33696.71907042724</v>
      </c>
      <c r="H105">
        <v>0.3683269384588224</v>
      </c>
      <c r="I105">
        <v>0.1618023939667839</v>
      </c>
      <c r="J105">
        <v>13.87461542417045</v>
      </c>
      <c r="K105">
        <v>2.941634214235981</v>
      </c>
      <c r="L105">
        <v>946.5201084568974</v>
      </c>
      <c r="M105">
        <v>454.5857040994552</v>
      </c>
      <c r="N105">
        <v>1127.926104697588</v>
      </c>
    </row>
    <row r="106" spans="1:14">
      <c r="A106">
        <v>104</v>
      </c>
      <c r="B106">
        <v>15.86086705883229</v>
      </c>
      <c r="C106">
        <v>666.185544165477</v>
      </c>
      <c r="D106">
        <v>0.4184147053059535</v>
      </c>
      <c r="E106">
        <v>95.79698434443699</v>
      </c>
      <c r="F106">
        <v>48.91357765875918</v>
      </c>
      <c r="G106">
        <v>33696.71907042724</v>
      </c>
      <c r="H106">
        <v>0.3683011787521652</v>
      </c>
      <c r="I106">
        <v>0.1620153851202795</v>
      </c>
      <c r="J106">
        <v>13.90893231135851</v>
      </c>
      <c r="K106">
        <v>2.941634214235981</v>
      </c>
      <c r="L106">
        <v>946.5201084568974</v>
      </c>
      <c r="M106">
        <v>454.3295304950166</v>
      </c>
      <c r="N106">
        <v>1126.611932634645</v>
      </c>
    </row>
    <row r="107" spans="1:14">
      <c r="A107">
        <v>105</v>
      </c>
      <c r="B107">
        <v>15.99598953967678</v>
      </c>
      <c r="C107">
        <v>669.8173595445792</v>
      </c>
      <c r="D107">
        <v>0.4190518952515255</v>
      </c>
      <c r="E107">
        <v>96.10834954645144</v>
      </c>
      <c r="F107">
        <v>48.64836344617326</v>
      </c>
      <c r="G107">
        <v>33696.71907042724</v>
      </c>
      <c r="H107">
        <v>0.3684288090177303</v>
      </c>
      <c r="I107">
        <v>0.1620376001781628</v>
      </c>
      <c r="J107">
        <v>13.93933111599871</v>
      </c>
      <c r="K107">
        <v>2.941634214235981</v>
      </c>
      <c r="L107">
        <v>946.5201084568974</v>
      </c>
      <c r="M107">
        <v>454.2156203238023</v>
      </c>
      <c r="N107">
        <v>1114.182082071765</v>
      </c>
    </row>
    <row r="108" spans="1:14">
      <c r="A108">
        <v>106</v>
      </c>
      <c r="B108">
        <v>15.98979211903259</v>
      </c>
      <c r="C108">
        <v>669.8467814357256</v>
      </c>
      <c r="D108">
        <v>0.4189320705225111</v>
      </c>
      <c r="E108">
        <v>96.12152185351971</v>
      </c>
      <c r="F108">
        <v>48.64622664878402</v>
      </c>
      <c r="G108">
        <v>33696.71907042724</v>
      </c>
      <c r="H108">
        <v>0.368412254860403</v>
      </c>
      <c r="I108">
        <v>0.1620634057377393</v>
      </c>
      <c r="J108">
        <v>13.93811505405658</v>
      </c>
      <c r="K108">
        <v>2.941634214235981</v>
      </c>
      <c r="L108">
        <v>946.5201084568974</v>
      </c>
      <c r="M108">
        <v>454.1936287782077</v>
      </c>
      <c r="N108">
        <v>1115.563630059058</v>
      </c>
    </row>
    <row r="109" spans="1:14">
      <c r="A109">
        <v>107</v>
      </c>
      <c r="B109">
        <v>16.19716492896627</v>
      </c>
      <c r="C109">
        <v>677.950703670302</v>
      </c>
      <c r="D109">
        <v>0.4191588204801105</v>
      </c>
      <c r="E109">
        <v>96.93506934895457</v>
      </c>
      <c r="F109">
        <v>48.06473121610277</v>
      </c>
      <c r="G109">
        <v>33696.71907042724</v>
      </c>
      <c r="H109">
        <v>0.3685305013356941</v>
      </c>
      <c r="I109">
        <v>0.1621964036366841</v>
      </c>
      <c r="J109">
        <v>13.98832487816292</v>
      </c>
      <c r="K109">
        <v>2.941634214235981</v>
      </c>
      <c r="L109">
        <v>946.5201084568974</v>
      </c>
      <c r="M109">
        <v>453.9442550717141</v>
      </c>
      <c r="N109">
        <v>1102.186130289432</v>
      </c>
    </row>
    <row r="110" spans="1:14">
      <c r="A110">
        <v>108</v>
      </c>
      <c r="B110">
        <v>16.48366232458661</v>
      </c>
      <c r="C110">
        <v>689.084507098625</v>
      </c>
      <c r="D110">
        <v>0.41942604221234</v>
      </c>
      <c r="E110">
        <v>98.05259759370207</v>
      </c>
      <c r="F110">
        <v>47.2881308663888</v>
      </c>
      <c r="G110">
        <v>33696.71907042724</v>
      </c>
      <c r="H110">
        <v>0.3686879133098821</v>
      </c>
      <c r="I110">
        <v>0.1624087045529979</v>
      </c>
      <c r="J110">
        <v>14.0562890952943</v>
      </c>
      <c r="K110">
        <v>2.941634214235981</v>
      </c>
      <c r="L110">
        <v>946.5201084568974</v>
      </c>
      <c r="M110">
        <v>453.5678106981291</v>
      </c>
      <c r="N110">
        <v>1084.805818902108</v>
      </c>
    </row>
    <row r="111" spans="1:14">
      <c r="A111">
        <v>109</v>
      </c>
      <c r="B111">
        <v>16.7641157036767</v>
      </c>
      <c r="C111">
        <v>700.9305825285702</v>
      </c>
      <c r="D111">
        <v>0.4194059122576954</v>
      </c>
      <c r="E111">
        <v>99.27107136318094</v>
      </c>
      <c r="F111">
        <v>46.48893793752052</v>
      </c>
      <c r="G111">
        <v>33696.71907042724</v>
      </c>
      <c r="H111">
        <v>0.3688118314812361</v>
      </c>
      <c r="I111">
        <v>0.1626623372995243</v>
      </c>
      <c r="J111">
        <v>14.1227341773482</v>
      </c>
      <c r="K111">
        <v>2.941634214235981</v>
      </c>
      <c r="L111">
        <v>946.5201084568974</v>
      </c>
      <c r="M111">
        <v>453.1619466195401</v>
      </c>
      <c r="N111">
        <v>1070.377299129873</v>
      </c>
    </row>
    <row r="112" spans="1:14">
      <c r="A112">
        <v>110</v>
      </c>
      <c r="B112">
        <v>17.015765247846</v>
      </c>
      <c r="C112">
        <v>711.634423597854</v>
      </c>
      <c r="D112">
        <v>0.4193658825516882</v>
      </c>
      <c r="E112">
        <v>100.3734514126527</v>
      </c>
      <c r="F112">
        <v>45.78968817294727</v>
      </c>
      <c r="G112">
        <v>33696.71907042724</v>
      </c>
      <c r="H112">
        <v>0.3689204364086979</v>
      </c>
      <c r="I112">
        <v>0.1628942272756721</v>
      </c>
      <c r="J112">
        <v>14.18123886163579</v>
      </c>
      <c r="K112">
        <v>2.941634214235981</v>
      </c>
      <c r="L112">
        <v>946.5201084568974</v>
      </c>
      <c r="M112">
        <v>452.7949346378247</v>
      </c>
      <c r="N112">
        <v>1057.964009657786</v>
      </c>
    </row>
    <row r="113" spans="1:14">
      <c r="A113">
        <v>111</v>
      </c>
      <c r="B113">
        <v>17.1503530593369</v>
      </c>
      <c r="C113">
        <v>719.5537711907058</v>
      </c>
      <c r="D113">
        <v>0.4187190452119221</v>
      </c>
      <c r="E113">
        <v>101.2530537023768</v>
      </c>
      <c r="F113">
        <v>45.28573076027219</v>
      </c>
      <c r="G113">
        <v>33696.71907042724</v>
      </c>
      <c r="H113">
        <v>0.368907559566774</v>
      </c>
      <c r="I113">
        <v>0.163126112400147</v>
      </c>
      <c r="J113">
        <v>14.21413049199869</v>
      </c>
      <c r="K113">
        <v>2.941634214235981</v>
      </c>
      <c r="L113">
        <v>946.5201084568974</v>
      </c>
      <c r="M113">
        <v>452.5098609701126</v>
      </c>
      <c r="N113">
        <v>1055.758823460307</v>
      </c>
    </row>
    <row r="114" spans="1:14">
      <c r="A114">
        <v>112</v>
      </c>
      <c r="B114">
        <v>17.36979965267038</v>
      </c>
      <c r="C114">
        <v>730.5856749048081</v>
      </c>
      <c r="D114">
        <v>0.4182064884597357</v>
      </c>
      <c r="E114">
        <v>102.4393446486295</v>
      </c>
      <c r="F114">
        <v>44.60191250523293</v>
      </c>
      <c r="G114">
        <v>33696.71907042724</v>
      </c>
      <c r="H114">
        <v>0.3689453923603789</v>
      </c>
      <c r="I114">
        <v>0.1634079695596154</v>
      </c>
      <c r="J114">
        <v>14.26477694476328</v>
      </c>
      <c r="K114">
        <v>2.941634214235981</v>
      </c>
      <c r="L114">
        <v>946.5201084568974</v>
      </c>
      <c r="M114">
        <v>452.1287816407268</v>
      </c>
      <c r="N114">
        <v>1048.705163812691</v>
      </c>
    </row>
    <row r="115" spans="1:14">
      <c r="A115">
        <v>113</v>
      </c>
      <c r="B115">
        <v>17.68053604929862</v>
      </c>
      <c r="C115">
        <v>742.6970447747137</v>
      </c>
      <c r="D115">
        <v>0.4184670447262206</v>
      </c>
      <c r="E115">
        <v>103.651803772274</v>
      </c>
      <c r="F115">
        <v>43.87457655707401</v>
      </c>
      <c r="G115">
        <v>33696.71907042724</v>
      </c>
      <c r="H115">
        <v>0.3691125245164489</v>
      </c>
      <c r="I115">
        <v>0.1636537291792704</v>
      </c>
      <c r="J115">
        <v>14.33233691016133</v>
      </c>
      <c r="K115">
        <v>2.941634214235981</v>
      </c>
      <c r="L115">
        <v>946.5201084568974</v>
      </c>
      <c r="M115">
        <v>451.708048388509</v>
      </c>
      <c r="N115">
        <v>1032.286923877729</v>
      </c>
    </row>
    <row r="116" spans="1:14">
      <c r="A116">
        <v>114</v>
      </c>
      <c r="B116">
        <v>17.97477630786565</v>
      </c>
      <c r="C116">
        <v>754.5385037204492</v>
      </c>
      <c r="D116">
        <v>0.4186060582710748</v>
      </c>
      <c r="E116">
        <v>104.8485925724154</v>
      </c>
      <c r="F116">
        <v>43.18602455541951</v>
      </c>
      <c r="G116">
        <v>33696.71907042725</v>
      </c>
      <c r="H116">
        <v>0.3692588224754699</v>
      </c>
      <c r="I116">
        <v>0.1639008562924502</v>
      </c>
      <c r="J116">
        <v>14.39533668227271</v>
      </c>
      <c r="K116">
        <v>2.941634214235981</v>
      </c>
      <c r="L116">
        <v>946.5201084568974</v>
      </c>
      <c r="M116">
        <v>451.3005082483465</v>
      </c>
      <c r="N116">
        <v>1017.976404086898</v>
      </c>
    </row>
    <row r="117" spans="1:14">
      <c r="A117">
        <v>115</v>
      </c>
      <c r="B117">
        <v>18.15622104343329</v>
      </c>
      <c r="C117">
        <v>763.7700801405613</v>
      </c>
      <c r="D117">
        <v>0.4182204871663681</v>
      </c>
      <c r="E117">
        <v>105.8391314005504</v>
      </c>
      <c r="F117">
        <v>42.66404143991068</v>
      </c>
      <c r="G117">
        <v>33696.71907042724</v>
      </c>
      <c r="H117">
        <v>0.3692942536922059</v>
      </c>
      <c r="I117">
        <v>0.16411111188285</v>
      </c>
      <c r="J117">
        <v>14.43478492571131</v>
      </c>
      <c r="K117">
        <v>2.941634214235981</v>
      </c>
      <c r="L117">
        <v>946.5201084568974</v>
      </c>
      <c r="M117">
        <v>451.0138567099949</v>
      </c>
      <c r="N117">
        <v>1012.255424135339</v>
      </c>
    </row>
    <row r="118" spans="1:14">
      <c r="A118">
        <v>116</v>
      </c>
      <c r="B118">
        <v>18.40652414196183</v>
      </c>
      <c r="C118">
        <v>771.987277584942</v>
      </c>
      <c r="D118">
        <v>0.4188208947516499</v>
      </c>
      <c r="E118">
        <v>106.6110249394015</v>
      </c>
      <c r="F118">
        <v>42.20991627170359</v>
      </c>
      <c r="G118">
        <v>33696.71907042724</v>
      </c>
      <c r="H118">
        <v>0.3694771595601322</v>
      </c>
      <c r="I118">
        <v>0.1642432565192356</v>
      </c>
      <c r="J118">
        <v>14.48584249760083</v>
      </c>
      <c r="K118">
        <v>2.941634214235981</v>
      </c>
      <c r="L118">
        <v>946.5201084568974</v>
      </c>
      <c r="M118">
        <v>450.7271163300275</v>
      </c>
      <c r="N118">
        <v>997.5283735837166</v>
      </c>
    </row>
    <row r="119" spans="1:14">
      <c r="A119">
        <v>117</v>
      </c>
      <c r="B119">
        <v>18.4779537698045</v>
      </c>
      <c r="C119">
        <v>777.0308931313575</v>
      </c>
      <c r="D119">
        <v>0.4182755576778956</v>
      </c>
      <c r="E119">
        <v>107.1876276318213</v>
      </c>
      <c r="F119">
        <v>41.93593670177565</v>
      </c>
      <c r="G119">
        <v>33696.71907042725</v>
      </c>
      <c r="H119">
        <v>0.3694418819859785</v>
      </c>
      <c r="I119">
        <v>0.1644045829880376</v>
      </c>
      <c r="J119">
        <v>14.50144324686857</v>
      </c>
      <c r="K119">
        <v>2.941634214235981</v>
      </c>
      <c r="L119">
        <v>946.5201084568974</v>
      </c>
      <c r="M119">
        <v>450.5495351207684</v>
      </c>
      <c r="N119">
        <v>998.0057685409492</v>
      </c>
    </row>
    <row r="120" spans="1:14">
      <c r="A120">
        <v>118</v>
      </c>
      <c r="B120">
        <v>18.61138604294265</v>
      </c>
      <c r="C120">
        <v>782.1493503632341</v>
      </c>
      <c r="D120">
        <v>0.4183786937711184</v>
      </c>
      <c r="E120">
        <v>107.6972815716265</v>
      </c>
      <c r="F120">
        <v>41.661504077895</v>
      </c>
      <c r="G120">
        <v>33696.71907042724</v>
      </c>
      <c r="H120">
        <v>0.3695123183012288</v>
      </c>
      <c r="I120">
        <v>0.1645191976674763</v>
      </c>
      <c r="J120">
        <v>14.52841289024511</v>
      </c>
      <c r="K120">
        <v>2.941634214235981</v>
      </c>
      <c r="L120">
        <v>946.5201084568974</v>
      </c>
      <c r="M120">
        <v>450.360068791257</v>
      </c>
      <c r="N120">
        <v>991.8382265160167</v>
      </c>
    </row>
    <row r="121" spans="1:14">
      <c r="A121">
        <v>119</v>
      </c>
      <c r="B121">
        <v>18.79984935531528</v>
      </c>
      <c r="C121">
        <v>790.7296038023383</v>
      </c>
      <c r="D121">
        <v>0.4182033181784388</v>
      </c>
      <c r="E121">
        <v>108.5937500839347</v>
      </c>
      <c r="F121">
        <v>41.20943264674625</v>
      </c>
      <c r="G121">
        <v>33696.71907042724</v>
      </c>
      <c r="H121">
        <v>0.369573162140979</v>
      </c>
      <c r="I121">
        <v>0.1647219816309051</v>
      </c>
      <c r="J121">
        <v>14.56668475024932</v>
      </c>
      <c r="K121">
        <v>2.941634214235981</v>
      </c>
      <c r="L121">
        <v>946.5201084568974</v>
      </c>
      <c r="M121">
        <v>450.0677873404863</v>
      </c>
      <c r="N121">
        <v>985.1609452269356</v>
      </c>
    </row>
    <row r="122" spans="1:14">
      <c r="A122">
        <v>120</v>
      </c>
      <c r="B122">
        <v>19.05855447469025</v>
      </c>
      <c r="C122">
        <v>802.5463338271531</v>
      </c>
      <c r="D122">
        <v>0.417974001156501</v>
      </c>
      <c r="E122">
        <v>109.8280422796596</v>
      </c>
      <c r="F122">
        <v>40.60266301920313</v>
      </c>
      <c r="G122">
        <v>33696.71907042724</v>
      </c>
      <c r="H122">
        <v>0.3696578128842711</v>
      </c>
      <c r="I122">
        <v>0.1649916067929688</v>
      </c>
      <c r="J122">
        <v>14.61842519156159</v>
      </c>
      <c r="K122">
        <v>2.941634214235981</v>
      </c>
      <c r="L122">
        <v>946.5201084568974</v>
      </c>
      <c r="M122">
        <v>449.6776502017005</v>
      </c>
      <c r="N122">
        <v>976.1432653692613</v>
      </c>
    </row>
    <row r="123" spans="1:14">
      <c r="A123">
        <v>121</v>
      </c>
      <c r="B123">
        <v>19.33976292733838</v>
      </c>
      <c r="C123">
        <v>814.4017736302776</v>
      </c>
      <c r="D123">
        <v>0.4179764214427274</v>
      </c>
      <c r="E123">
        <v>111.0379387393747</v>
      </c>
      <c r="F123">
        <v>40.01160042226774</v>
      </c>
      <c r="G123">
        <v>33696.71907042724</v>
      </c>
      <c r="H123">
        <v>0.3697812864239218</v>
      </c>
      <c r="I123">
        <v>0.1652459936839197</v>
      </c>
      <c r="J123">
        <v>14.67340495210659</v>
      </c>
      <c r="K123">
        <v>2.941634214235981</v>
      </c>
      <c r="L123">
        <v>946.5201084568974</v>
      </c>
      <c r="M123">
        <v>449.2816147079317</v>
      </c>
      <c r="N123">
        <v>964.9643782090207</v>
      </c>
    </row>
    <row r="124" spans="1:14">
      <c r="A124">
        <v>122</v>
      </c>
      <c r="B124">
        <v>19.58814357587113</v>
      </c>
      <c r="C124">
        <v>824.7840197889628</v>
      </c>
      <c r="D124">
        <v>0.4179984649118523</v>
      </c>
      <c r="E124">
        <v>112.0942240477541</v>
      </c>
      <c r="F124">
        <v>39.50794094921777</v>
      </c>
      <c r="G124">
        <v>33696.71907042722</v>
      </c>
      <c r="H124">
        <v>0.3698928133598794</v>
      </c>
      <c r="I124">
        <v>0.1654677516141302</v>
      </c>
      <c r="J124">
        <v>14.7211096766768</v>
      </c>
      <c r="K124">
        <v>2.941634214235981</v>
      </c>
      <c r="L124">
        <v>946.5201084568974</v>
      </c>
      <c r="M124">
        <v>448.9346261134716</v>
      </c>
      <c r="N124">
        <v>955.2510240480791</v>
      </c>
    </row>
    <row r="125" spans="1:14">
      <c r="A125">
        <v>123</v>
      </c>
      <c r="B125">
        <v>19.79921281948827</v>
      </c>
      <c r="C125">
        <v>831.3714335482457</v>
      </c>
      <c r="D125">
        <v>0.4185664776018854</v>
      </c>
      <c r="E125">
        <v>112.6969955934582</v>
      </c>
      <c r="F125">
        <v>39.19489777343885</v>
      </c>
      <c r="G125">
        <v>33696.71907042724</v>
      </c>
      <c r="H125">
        <v>0.3700598783882229</v>
      </c>
      <c r="I125">
        <v>0.1655590612995932</v>
      </c>
      <c r="J125">
        <v>14.76112626953272</v>
      </c>
      <c r="K125">
        <v>2.941634214235981</v>
      </c>
      <c r="L125">
        <v>946.5201084568974</v>
      </c>
      <c r="M125">
        <v>448.7116011055802</v>
      </c>
      <c r="N125">
        <v>943.8260017504766</v>
      </c>
    </row>
    <row r="126" spans="1:14">
      <c r="A126">
        <v>124</v>
      </c>
      <c r="B126">
        <v>20.0786000206088</v>
      </c>
      <c r="C126">
        <v>841.0939761317811</v>
      </c>
      <c r="D126">
        <v>0.4190553461197059</v>
      </c>
      <c r="E126">
        <v>113.6274884102308</v>
      </c>
      <c r="F126">
        <v>38.74182823130261</v>
      </c>
      <c r="G126">
        <v>33696.71907042724</v>
      </c>
      <c r="H126">
        <v>0.3702479441639288</v>
      </c>
      <c r="I126">
        <v>0.1657198880646655</v>
      </c>
      <c r="J126">
        <v>14.8135314167751</v>
      </c>
      <c r="K126">
        <v>2.941634214235981</v>
      </c>
      <c r="L126">
        <v>946.5201084568974</v>
      </c>
      <c r="M126">
        <v>448.389665014822</v>
      </c>
      <c r="N126">
        <v>930.7569316996068</v>
      </c>
    </row>
    <row r="127" spans="1:14">
      <c r="A127">
        <v>125</v>
      </c>
      <c r="B127">
        <v>20.34395051183845</v>
      </c>
      <c r="C127">
        <v>853.1793180930283</v>
      </c>
      <c r="D127">
        <v>0.4188265436106893</v>
      </c>
      <c r="E127">
        <v>114.8844474468276</v>
      </c>
      <c r="F127">
        <v>38.19304764971784</v>
      </c>
      <c r="G127">
        <v>33696.71907042724</v>
      </c>
      <c r="H127">
        <v>0.3703351097781691</v>
      </c>
      <c r="I127">
        <v>0.1660011639786568</v>
      </c>
      <c r="J127">
        <v>14.86228207332791</v>
      </c>
      <c r="K127">
        <v>2.941634214235981</v>
      </c>
      <c r="L127">
        <v>946.5201084568974</v>
      </c>
      <c r="M127">
        <v>447.9878436222187</v>
      </c>
      <c r="N127">
        <v>922.6465929190406</v>
      </c>
    </row>
    <row r="128" spans="1:14">
      <c r="A128">
        <v>126</v>
      </c>
      <c r="B128">
        <v>20.62090848412493</v>
      </c>
      <c r="C128">
        <v>865.4143097683173</v>
      </c>
      <c r="D128">
        <v>0.4186826126190704</v>
      </c>
      <c r="E128">
        <v>116.1458856162957</v>
      </c>
      <c r="F128">
        <v>37.65308475012895</v>
      </c>
      <c r="G128">
        <v>33696.71907042723</v>
      </c>
      <c r="H128">
        <v>0.3704380270450575</v>
      </c>
      <c r="I128">
        <v>0.1662768449344967</v>
      </c>
      <c r="J128">
        <v>14.91225172923906</v>
      </c>
      <c r="K128">
        <v>2.941634214235981</v>
      </c>
      <c r="L128">
        <v>946.5201084568974</v>
      </c>
      <c r="M128">
        <v>447.5835965513422</v>
      </c>
      <c r="N128">
        <v>913.8783175272021</v>
      </c>
    </row>
    <row r="129" spans="1:14">
      <c r="A129">
        <v>127</v>
      </c>
      <c r="B129">
        <v>20.89457053444918</v>
      </c>
      <c r="C129">
        <v>875.574487145087</v>
      </c>
      <c r="D129">
        <v>0.4189707685125607</v>
      </c>
      <c r="E129">
        <v>117.1404843531834</v>
      </c>
      <c r="F129">
        <v>37.21615788044453</v>
      </c>
      <c r="G129">
        <v>33696.71907042724</v>
      </c>
      <c r="H129">
        <v>0.3705974681881002</v>
      </c>
      <c r="I129">
        <v>0.1664739547063752</v>
      </c>
      <c r="J129">
        <v>14.96104954365286</v>
      </c>
      <c r="K129">
        <v>2.941634214235981</v>
      </c>
      <c r="L129">
        <v>946.5201084568974</v>
      </c>
      <c r="M129">
        <v>447.2384752092632</v>
      </c>
      <c r="N129">
        <v>903.1305882779179</v>
      </c>
    </row>
    <row r="130" spans="1:14">
      <c r="A130">
        <v>128</v>
      </c>
      <c r="B130">
        <v>21.07737525230531</v>
      </c>
      <c r="C130">
        <v>885.4362234439918</v>
      </c>
      <c r="D130">
        <v>0.4184718652489146</v>
      </c>
      <c r="E130">
        <v>118.2051960715141</v>
      </c>
      <c r="F130">
        <v>36.80165492093401</v>
      </c>
      <c r="G130">
        <v>33696.71907042724</v>
      </c>
      <c r="H130">
        <v>0.3706093864186084</v>
      </c>
      <c r="I130">
        <v>0.166730619044353</v>
      </c>
      <c r="J130">
        <v>14.99251794376206</v>
      </c>
      <c r="K130">
        <v>2.941634214235981</v>
      </c>
      <c r="L130">
        <v>946.5201084568974</v>
      </c>
      <c r="M130">
        <v>446.9194102081387</v>
      </c>
      <c r="N130">
        <v>899.8568023968503</v>
      </c>
    </row>
    <row r="131" spans="1:14">
      <c r="A131">
        <v>129</v>
      </c>
      <c r="B131">
        <v>21.24675368028236</v>
      </c>
      <c r="C131">
        <v>890.5916608313737</v>
      </c>
      <c r="D131">
        <v>0.4189251094292741</v>
      </c>
      <c r="E131">
        <v>118.6710560698575</v>
      </c>
      <c r="F131">
        <v>36.58861831163115</v>
      </c>
      <c r="G131">
        <v>33696.71907042724</v>
      </c>
      <c r="H131">
        <v>0.3707473729185946</v>
      </c>
      <c r="I131">
        <v>0.1667928300343051</v>
      </c>
      <c r="J131">
        <v>15.02251923772172</v>
      </c>
      <c r="K131">
        <v>2.941634214235981</v>
      </c>
      <c r="L131">
        <v>946.5201084568974</v>
      </c>
      <c r="M131">
        <v>446.7529123955322</v>
      </c>
      <c r="N131">
        <v>891.853030001958</v>
      </c>
    </row>
    <row r="132" spans="1:14">
      <c r="A132">
        <v>130</v>
      </c>
      <c r="B132">
        <v>21.37281907337214</v>
      </c>
      <c r="C132">
        <v>896.3818599640581</v>
      </c>
      <c r="D132">
        <v>0.4188254958196969</v>
      </c>
      <c r="E132">
        <v>119.2720784098949</v>
      </c>
      <c r="F132">
        <v>36.3522732945392</v>
      </c>
      <c r="G132">
        <v>33696.71907042724</v>
      </c>
      <c r="H132">
        <v>0.3707897590808359</v>
      </c>
      <c r="I132">
        <v>0.166919272521605</v>
      </c>
      <c r="J132">
        <v>15.04413862589509</v>
      </c>
      <c r="K132">
        <v>2.941634214235981</v>
      </c>
      <c r="L132">
        <v>946.5201084568974</v>
      </c>
      <c r="M132">
        <v>446.5720719429708</v>
      </c>
      <c r="N132">
        <v>888.2877809875791</v>
      </c>
    </row>
    <row r="133" spans="1:14">
      <c r="A133">
        <v>131</v>
      </c>
      <c r="B133">
        <v>21.60108159461257</v>
      </c>
      <c r="C133">
        <v>905.4247868500557</v>
      </c>
      <c r="D133">
        <v>0.4189517190813657</v>
      </c>
      <c r="E133">
        <v>120.1730378938142</v>
      </c>
      <c r="F133">
        <v>35.98920509239072</v>
      </c>
      <c r="G133">
        <v>33696.71907042724</v>
      </c>
      <c r="H133">
        <v>0.3709087340911386</v>
      </c>
      <c r="I133">
        <v>0.1670952729572718</v>
      </c>
      <c r="J133">
        <v>15.08324525214829</v>
      </c>
      <c r="K133">
        <v>2.941634214235981</v>
      </c>
      <c r="L133">
        <v>946.5201084568974</v>
      </c>
      <c r="M133">
        <v>446.2811439143717</v>
      </c>
      <c r="N133">
        <v>880.4013392750945</v>
      </c>
    </row>
    <row r="134" spans="1:14">
      <c r="A134">
        <v>132</v>
      </c>
      <c r="B134">
        <v>21.90100521053452</v>
      </c>
      <c r="C134">
        <v>917.2524666982662</v>
      </c>
      <c r="D134">
        <v>0.4191164535334819</v>
      </c>
      <c r="E134">
        <v>121.3495211612712</v>
      </c>
      <c r="F134">
        <v>35.52513569898084</v>
      </c>
      <c r="G134">
        <v>33696.71907042724</v>
      </c>
      <c r="H134">
        <v>0.3710650738920707</v>
      </c>
      <c r="I134">
        <v>0.1673296524416537</v>
      </c>
      <c r="J134">
        <v>15.13386353810434</v>
      </c>
      <c r="K134">
        <v>2.941634214235981</v>
      </c>
      <c r="L134">
        <v>946.5201084568974</v>
      </c>
      <c r="M134">
        <v>445.8958719907746</v>
      </c>
      <c r="N134">
        <v>870.2863117752984</v>
      </c>
    </row>
    <row r="135" spans="1:14">
      <c r="A135">
        <v>133</v>
      </c>
      <c r="B135">
        <v>22.18252952972577</v>
      </c>
      <c r="C135">
        <v>929.1631803913527</v>
      </c>
      <c r="D135">
        <v>0.4190925604167375</v>
      </c>
      <c r="E135">
        <v>122.5582103056996</v>
      </c>
      <c r="F135">
        <v>35.06974774436947</v>
      </c>
      <c r="G135">
        <v>33696.71907042724</v>
      </c>
      <c r="H135">
        <v>0.371186429669902</v>
      </c>
      <c r="I135">
        <v>0.1675842358080743</v>
      </c>
      <c r="J135">
        <v>15.18025723274335</v>
      </c>
      <c r="K135">
        <v>2.941634214235981</v>
      </c>
      <c r="L135">
        <v>946.5201084568974</v>
      </c>
      <c r="M135">
        <v>445.5103248983511</v>
      </c>
      <c r="N135">
        <v>861.9934352088774</v>
      </c>
    </row>
    <row r="136" spans="1:14">
      <c r="A136">
        <v>134</v>
      </c>
      <c r="B136">
        <v>22.42208925051687</v>
      </c>
      <c r="C136">
        <v>939.382518955834</v>
      </c>
      <c r="D136">
        <v>0.4190544373936468</v>
      </c>
      <c r="E136">
        <v>123.5969389837552</v>
      </c>
      <c r="F136">
        <v>34.68823156928774</v>
      </c>
      <c r="G136">
        <v>33696.71907042724</v>
      </c>
      <c r="H136">
        <v>0.3712869928937281</v>
      </c>
      <c r="I136">
        <v>0.1678045786283367</v>
      </c>
      <c r="J136">
        <v>15.21909385609499</v>
      </c>
      <c r="K136">
        <v>2.941634214235981</v>
      </c>
      <c r="L136">
        <v>946.5201084568974</v>
      </c>
      <c r="M136">
        <v>445.1803687438933</v>
      </c>
      <c r="N136">
        <v>855.1768234975159</v>
      </c>
    </row>
    <row r="137" spans="1:14">
      <c r="A137">
        <v>135</v>
      </c>
      <c r="B137">
        <v>22.53070639381541</v>
      </c>
      <c r="C137">
        <v>946.351854336966</v>
      </c>
      <c r="D137">
        <v>0.4185342892368282</v>
      </c>
      <c r="E137">
        <v>124.3713391772896</v>
      </c>
      <c r="F137">
        <v>34.43277275819457</v>
      </c>
      <c r="G137">
        <v>33696.71907042724</v>
      </c>
      <c r="H137">
        <v>0.3712580652951177</v>
      </c>
      <c r="I137">
        <v>0.1680079840439252</v>
      </c>
      <c r="J137">
        <v>15.23516274085406</v>
      </c>
      <c r="K137">
        <v>2.941634214235981</v>
      </c>
      <c r="L137">
        <v>946.5201084568974</v>
      </c>
      <c r="M137">
        <v>444.9566345576222</v>
      </c>
      <c r="N137">
        <v>854.7339886378023</v>
      </c>
    </row>
    <row r="138" spans="1:14">
      <c r="A138">
        <v>136</v>
      </c>
      <c r="B138">
        <v>22.71295335825015</v>
      </c>
      <c r="C138">
        <v>956.2485982168066</v>
      </c>
      <c r="D138">
        <v>0.4180540084985612</v>
      </c>
      <c r="E138">
        <v>125.437895361093</v>
      </c>
      <c r="F138">
        <v>34.07640901167921</v>
      </c>
      <c r="G138">
        <v>33696.71907042724</v>
      </c>
      <c r="H138">
        <v>0.3712656779411776</v>
      </c>
      <c r="I138">
        <v>0.1682647331842692</v>
      </c>
      <c r="J138">
        <v>15.26264942189919</v>
      </c>
      <c r="K138">
        <v>2.941634214235981</v>
      </c>
      <c r="L138">
        <v>946.5201084568974</v>
      </c>
      <c r="M138">
        <v>444.6459863803433</v>
      </c>
      <c r="N138">
        <v>852.0564859337732</v>
      </c>
    </row>
    <row r="139" spans="1:14">
      <c r="A139">
        <v>137</v>
      </c>
      <c r="B139">
        <v>23.00772326144091</v>
      </c>
      <c r="C139">
        <v>967.8046292571598</v>
      </c>
      <c r="D139">
        <v>0.4182323155877372</v>
      </c>
      <c r="E139">
        <v>126.5812927709396</v>
      </c>
      <c r="F139">
        <v>33.66952106303923</v>
      </c>
      <c r="G139">
        <v>33696.71907042724</v>
      </c>
      <c r="H139">
        <v>0.3714212629061493</v>
      </c>
      <c r="I139">
        <v>0.1684940355880375</v>
      </c>
      <c r="J139">
        <v>15.30935525021706</v>
      </c>
      <c r="K139">
        <v>2.941634214235981</v>
      </c>
      <c r="L139">
        <v>946.5201084568974</v>
      </c>
      <c r="M139">
        <v>444.2713324448941</v>
      </c>
      <c r="N139">
        <v>842.8420017452956</v>
      </c>
    </row>
    <row r="140" spans="1:14">
      <c r="A140">
        <v>138</v>
      </c>
      <c r="B140">
        <v>23.31154876802295</v>
      </c>
      <c r="C140">
        <v>980.0084574711652</v>
      </c>
      <c r="D140">
        <v>0.4183501573737544</v>
      </c>
      <c r="E140">
        <v>127.7973227733368</v>
      </c>
      <c r="F140">
        <v>33.2502419762429</v>
      </c>
      <c r="G140">
        <v>33696.71907042723</v>
      </c>
      <c r="H140">
        <v>0.3715720356162682</v>
      </c>
      <c r="I140">
        <v>0.1687419565785419</v>
      </c>
      <c r="J140">
        <v>15.35655645432825</v>
      </c>
      <c r="K140">
        <v>2.941634214235981</v>
      </c>
      <c r="L140">
        <v>946.5201084568974</v>
      </c>
      <c r="M140">
        <v>443.8786629600064</v>
      </c>
      <c r="N140">
        <v>833.9249202551119</v>
      </c>
    </row>
    <row r="141" spans="1:14">
      <c r="A141">
        <v>139</v>
      </c>
      <c r="B141">
        <v>23.54273716692788</v>
      </c>
      <c r="C141">
        <v>990.9324051156896</v>
      </c>
      <c r="D141">
        <v>0.4181126638409941</v>
      </c>
      <c r="E141">
        <v>128.9342464069331</v>
      </c>
      <c r="F141">
        <v>32.88369436851396</v>
      </c>
      <c r="G141">
        <v>33696.71907042724</v>
      </c>
      <c r="H141">
        <v>0.3716366757865515</v>
      </c>
      <c r="I141">
        <v>0.1689915816391901</v>
      </c>
      <c r="J141">
        <v>15.39084521854627</v>
      </c>
      <c r="K141">
        <v>2.941634214235981</v>
      </c>
      <c r="L141">
        <v>946.5201084568974</v>
      </c>
      <c r="M141">
        <v>443.5415588289346</v>
      </c>
      <c r="N141">
        <v>828.8946044797696</v>
      </c>
    </row>
    <row r="142" spans="1:14">
      <c r="A142">
        <v>140</v>
      </c>
      <c r="B142">
        <v>23.82706954002516</v>
      </c>
      <c r="C142">
        <v>1000.847329886226</v>
      </c>
      <c r="D142">
        <v>0.4185280139813454</v>
      </c>
      <c r="E142">
        <v>129.8752394633804</v>
      </c>
      <c r="F142">
        <v>32.5579310416755</v>
      </c>
      <c r="G142">
        <v>33696.71907042723</v>
      </c>
      <c r="H142">
        <v>0.371825859119794</v>
      </c>
      <c r="I142">
        <v>0.1691600630199184</v>
      </c>
      <c r="J142">
        <v>15.43498778869546</v>
      </c>
      <c r="K142">
        <v>2.941634214235981</v>
      </c>
      <c r="L142">
        <v>946.5201084568974</v>
      </c>
      <c r="M142">
        <v>443.2188698935077</v>
      </c>
      <c r="N142">
        <v>819.3608638627428</v>
      </c>
    </row>
    <row r="143" spans="1:14">
      <c r="A143">
        <v>141</v>
      </c>
      <c r="B143">
        <v>23.93485490847128</v>
      </c>
      <c r="C143">
        <v>1007.267383336117</v>
      </c>
      <c r="D143">
        <v>0.4181421873142295</v>
      </c>
      <c r="E143">
        <v>130.5771485444532</v>
      </c>
      <c r="F143">
        <v>32.35041547930999</v>
      </c>
      <c r="G143">
        <v>33696.71907042724</v>
      </c>
      <c r="H143">
        <v>0.3718121602088165</v>
      </c>
      <c r="I143">
        <v>0.169337249142602</v>
      </c>
      <c r="J143">
        <v>15.44945959766154</v>
      </c>
      <c r="K143">
        <v>2.941634214235981</v>
      </c>
      <c r="L143">
        <v>946.5201084568974</v>
      </c>
      <c r="M143">
        <v>443.0197128379933</v>
      </c>
      <c r="N143">
        <v>818.4809028812115</v>
      </c>
    </row>
    <row r="144" spans="1:14">
      <c r="A144">
        <v>142</v>
      </c>
      <c r="B144">
        <v>24.09721795863312</v>
      </c>
      <c r="C144">
        <v>1013.610771502819</v>
      </c>
      <c r="D144">
        <v>0.4182341978137843</v>
      </c>
      <c r="E144">
        <v>131.2027619904057</v>
      </c>
      <c r="F144">
        <v>32.14795981436566</v>
      </c>
      <c r="G144">
        <v>33696.71907042724</v>
      </c>
      <c r="H144">
        <v>0.3718973067879829</v>
      </c>
      <c r="I144">
        <v>0.1694651165072103</v>
      </c>
      <c r="J144">
        <v>15.47367277644722</v>
      </c>
      <c r="K144">
        <v>2.941634214235981</v>
      </c>
      <c r="L144">
        <v>946.5201084568974</v>
      </c>
      <c r="M144">
        <v>442.8138343860582</v>
      </c>
      <c r="N144">
        <v>813.905860002701</v>
      </c>
    </row>
    <row r="145" spans="1:14">
      <c r="A145">
        <v>143</v>
      </c>
      <c r="B145">
        <v>24.31622973043245</v>
      </c>
      <c r="C145">
        <v>1023.311856990963</v>
      </c>
      <c r="D145">
        <v>0.4181351040822963</v>
      </c>
      <c r="E145">
        <v>132.1943853345178</v>
      </c>
      <c r="F145">
        <v>31.84319435670193</v>
      </c>
      <c r="G145">
        <v>33696.71907042724</v>
      </c>
      <c r="H145">
        <v>0.3719768766195347</v>
      </c>
      <c r="I145">
        <v>0.1696805255229223</v>
      </c>
      <c r="J145">
        <v>15.50510571732669</v>
      </c>
      <c r="K145">
        <v>2.941634214235981</v>
      </c>
      <c r="L145">
        <v>946.5201084568974</v>
      </c>
      <c r="M145">
        <v>442.5094950317803</v>
      </c>
      <c r="N145">
        <v>808.8815957177304</v>
      </c>
    </row>
    <row r="146" spans="1:14">
      <c r="A146">
        <v>144</v>
      </c>
      <c r="B146">
        <v>24.59025302113321</v>
      </c>
      <c r="C146">
        <v>1035.532573278819</v>
      </c>
      <c r="D146">
        <v>0.4180024336872743</v>
      </c>
      <c r="E146">
        <v>133.4449064712658</v>
      </c>
      <c r="F146">
        <v>31.46740063087046</v>
      </c>
      <c r="G146">
        <v>33696.71907042724</v>
      </c>
      <c r="H146">
        <v>0.3720747046796644</v>
      </c>
      <c r="I146">
        <v>0.1699492568710604</v>
      </c>
      <c r="J146">
        <v>15.54384502690051</v>
      </c>
      <c r="K146">
        <v>2.941634214235981</v>
      </c>
      <c r="L146">
        <v>946.5201084568974</v>
      </c>
      <c r="M146">
        <v>442.1316905720701</v>
      </c>
      <c r="N146">
        <v>802.7799105332567</v>
      </c>
    </row>
    <row r="147" spans="1:14">
      <c r="A147">
        <v>145</v>
      </c>
      <c r="B147">
        <v>24.87635006137375</v>
      </c>
      <c r="C147">
        <v>1047.458636834776</v>
      </c>
      <c r="D147">
        <v>0.4180273689799339</v>
      </c>
      <c r="E147">
        <v>134.6415637681216</v>
      </c>
      <c r="F147">
        <v>31.10912183429806</v>
      </c>
      <c r="G147">
        <v>33696.71907042724</v>
      </c>
      <c r="H147">
        <v>0.3722031953930148</v>
      </c>
      <c r="I147">
        <v>0.1701972470333714</v>
      </c>
      <c r="J147">
        <v>15.5844251927879</v>
      </c>
      <c r="K147">
        <v>2.941634214235981</v>
      </c>
      <c r="L147">
        <v>946.5201084568974</v>
      </c>
      <c r="M147">
        <v>441.758897296422</v>
      </c>
      <c r="N147">
        <v>795.7270864358369</v>
      </c>
    </row>
    <row r="148" spans="1:14">
      <c r="A148">
        <v>146</v>
      </c>
      <c r="B148">
        <v>25.12125965586348</v>
      </c>
      <c r="C148">
        <v>1057.579346339191</v>
      </c>
      <c r="D148">
        <v>0.4180651094594323</v>
      </c>
      <c r="E148">
        <v>135.6539120041127</v>
      </c>
      <c r="F148">
        <v>30.81141709364456</v>
      </c>
      <c r="G148">
        <v>33696.71907042724</v>
      </c>
      <c r="H148">
        <v>0.3723159253669598</v>
      </c>
      <c r="I148">
        <v>0.1704056624166831</v>
      </c>
      <c r="J148">
        <v>15.61877568508252</v>
      </c>
      <c r="K148">
        <v>2.941634214235981</v>
      </c>
      <c r="L148">
        <v>946.5201084568974</v>
      </c>
      <c r="M148">
        <v>441.4431809556612</v>
      </c>
      <c r="N148">
        <v>789.7432322221159</v>
      </c>
    </row>
    <row r="149" spans="1:14">
      <c r="A149">
        <v>147</v>
      </c>
      <c r="B149">
        <v>25.32126425805969</v>
      </c>
      <c r="C149">
        <v>1063.547717123497</v>
      </c>
      <c r="D149">
        <v>0.4185345971778174</v>
      </c>
      <c r="E149">
        <v>136.1835459837983</v>
      </c>
      <c r="F149">
        <v>30.63851092437353</v>
      </c>
      <c r="G149">
        <v>33696.71907042724</v>
      </c>
      <c r="H149">
        <v>0.3724812324135183</v>
      </c>
      <c r="I149">
        <v>0.1704802082060752</v>
      </c>
      <c r="J149">
        <v>15.64874938856379</v>
      </c>
      <c r="K149">
        <v>2.941634214235981</v>
      </c>
      <c r="L149">
        <v>946.5201084568974</v>
      </c>
      <c r="M149">
        <v>441.2485582188227</v>
      </c>
      <c r="N149">
        <v>782.8882700797893</v>
      </c>
    </row>
    <row r="150" spans="1:14">
      <c r="A150">
        <v>148</v>
      </c>
      <c r="B150">
        <v>25.58720623041147</v>
      </c>
      <c r="C150">
        <v>1072.318956911651</v>
      </c>
      <c r="D150">
        <v>0.4189882685487225</v>
      </c>
      <c r="E150">
        <v>136.9962714040414</v>
      </c>
      <c r="F150">
        <v>30.38789731324832</v>
      </c>
      <c r="G150">
        <v>33696.71907042724</v>
      </c>
      <c r="H150">
        <v>0.3726737500664913</v>
      </c>
      <c r="I150">
        <v>0.1706115851972834</v>
      </c>
      <c r="J150">
        <v>15.68747027203553</v>
      </c>
      <c r="K150">
        <v>2.941634214235981</v>
      </c>
      <c r="L150">
        <v>946.5201084568974</v>
      </c>
      <c r="M150">
        <v>440.9705857146072</v>
      </c>
      <c r="N150">
        <v>774.7932263073466</v>
      </c>
    </row>
    <row r="151" spans="1:14">
      <c r="A151">
        <v>149</v>
      </c>
      <c r="B151">
        <v>25.84438224510849</v>
      </c>
      <c r="C151">
        <v>1083.875784033864</v>
      </c>
      <c r="D151">
        <v>0.4188436671122996</v>
      </c>
      <c r="E151">
        <v>138.1776111244165</v>
      </c>
      <c r="F151">
        <v>30.06388631398994</v>
      </c>
      <c r="G151">
        <v>33696.71907042724</v>
      </c>
      <c r="H151">
        <v>0.3727626206972694</v>
      </c>
      <c r="I151">
        <v>0.1708693859547824</v>
      </c>
      <c r="J151">
        <v>15.72146732683804</v>
      </c>
      <c r="K151">
        <v>2.941634214235981</v>
      </c>
      <c r="L151">
        <v>946.5201084568974</v>
      </c>
      <c r="M151">
        <v>440.6148849833343</v>
      </c>
      <c r="N151">
        <v>769.7040153695907</v>
      </c>
    </row>
    <row r="152" spans="1:14">
      <c r="A152">
        <v>150</v>
      </c>
      <c r="B152">
        <v>26.12678050015394</v>
      </c>
      <c r="C152">
        <v>1096.260887582696</v>
      </c>
      <c r="D152">
        <v>0.4187444783701331</v>
      </c>
      <c r="E152">
        <v>139.4347596540909</v>
      </c>
      <c r="F152">
        <v>29.72423692095165</v>
      </c>
      <c r="G152">
        <v>33696.71907042724</v>
      </c>
      <c r="H152">
        <v>0.372869771738584</v>
      </c>
      <c r="I152">
        <v>0.1711386733106551</v>
      </c>
      <c r="J152">
        <v>15.75855715400658</v>
      </c>
      <c r="K152">
        <v>2.941634214235981</v>
      </c>
      <c r="L152">
        <v>946.5201084568974</v>
      </c>
      <c r="M152">
        <v>440.2349664221674</v>
      </c>
      <c r="N152">
        <v>763.9727320962297</v>
      </c>
    </row>
    <row r="153" spans="1:14">
      <c r="A153">
        <v>151</v>
      </c>
      <c r="B153">
        <v>26.41780308436417</v>
      </c>
      <c r="C153">
        <v>1107.309437721773</v>
      </c>
      <c r="D153">
        <v>0.4189512965103092</v>
      </c>
      <c r="E153">
        <v>140.5097876747199</v>
      </c>
      <c r="F153">
        <v>29.42765340890048</v>
      </c>
      <c r="G153">
        <v>33696.71907042724</v>
      </c>
      <c r="H153">
        <v>0.3730327566473258</v>
      </c>
      <c r="I153">
        <v>0.1713463134656931</v>
      </c>
      <c r="J153">
        <v>15.79792645368439</v>
      </c>
      <c r="K153">
        <v>2.941634214235981</v>
      </c>
      <c r="L153">
        <v>946.5201084568974</v>
      </c>
      <c r="M153">
        <v>439.8902465489784</v>
      </c>
      <c r="N153">
        <v>756.8837439794534</v>
      </c>
    </row>
    <row r="154" spans="1:14">
      <c r="A154">
        <v>152</v>
      </c>
      <c r="B154">
        <v>26.63554986689177</v>
      </c>
      <c r="C154">
        <v>1118.351696941899</v>
      </c>
      <c r="D154">
        <v>0.4186066584063576</v>
      </c>
      <c r="E154">
        <v>141.6693393438267</v>
      </c>
      <c r="F154">
        <v>29.13709384872842</v>
      </c>
      <c r="G154">
        <v>33696.71907042724</v>
      </c>
      <c r="H154">
        <v>0.3730686293710335</v>
      </c>
      <c r="I154">
        <v>0.1716156012311659</v>
      </c>
      <c r="J154">
        <v>15.82418579499608</v>
      </c>
      <c r="K154">
        <v>2.941634214235981</v>
      </c>
      <c r="L154">
        <v>946.5201084568974</v>
      </c>
      <c r="M154">
        <v>439.5586583849001</v>
      </c>
      <c r="N154">
        <v>753.7964904075237</v>
      </c>
    </row>
    <row r="155" spans="1:14">
      <c r="A155">
        <v>153</v>
      </c>
      <c r="B155">
        <v>26.82862646588914</v>
      </c>
      <c r="C155">
        <v>1124.582630035025</v>
      </c>
      <c r="D155">
        <v>0.4189461353726028</v>
      </c>
      <c r="E155">
        <v>142.2406128689971</v>
      </c>
      <c r="F155">
        <v>28.9756550380526</v>
      </c>
      <c r="G155">
        <v>33696.71907042724</v>
      </c>
      <c r="H155">
        <v>0.3732125217472675</v>
      </c>
      <c r="I155">
        <v>0.1717027106802203</v>
      </c>
      <c r="J155">
        <v>15.85097909414303</v>
      </c>
      <c r="K155">
        <v>2.941634214235981</v>
      </c>
      <c r="L155">
        <v>946.5201084568974</v>
      </c>
      <c r="M155">
        <v>439.3653070677298</v>
      </c>
      <c r="N155">
        <v>748.3686206759088</v>
      </c>
    </row>
    <row r="156" spans="1:14">
      <c r="A156">
        <v>154</v>
      </c>
      <c r="B156">
        <v>26.9790365144393</v>
      </c>
      <c r="C156">
        <v>1131.355128916927</v>
      </c>
      <c r="D156">
        <v>0.4188670122694277</v>
      </c>
      <c r="E156">
        <v>142.9310900627008</v>
      </c>
      <c r="F156">
        <v>28.80220146336869</v>
      </c>
      <c r="G156">
        <v>33696.71907042724</v>
      </c>
      <c r="H156">
        <v>0.373264905646199</v>
      </c>
      <c r="I156">
        <v>0.1718504601540541</v>
      </c>
      <c r="J156">
        <v>15.86969087805663</v>
      </c>
      <c r="K156">
        <v>2.941634214235981</v>
      </c>
      <c r="L156">
        <v>946.5201084568974</v>
      </c>
      <c r="M156">
        <v>439.1626478528631</v>
      </c>
      <c r="N156">
        <v>745.6126594617597</v>
      </c>
    </row>
    <row r="157" spans="1:14">
      <c r="A157">
        <v>155</v>
      </c>
      <c r="B157">
        <v>27.22307637230479</v>
      </c>
      <c r="C157">
        <v>1141.09269341971</v>
      </c>
      <c r="D157">
        <v>0.418957174654887</v>
      </c>
      <c r="E157">
        <v>143.8910864609657</v>
      </c>
      <c r="F157">
        <v>28.55641661504828</v>
      </c>
      <c r="G157">
        <v>33696.71907042724</v>
      </c>
      <c r="H157">
        <v>0.3733880763121675</v>
      </c>
      <c r="I157">
        <v>0.1720397227837367</v>
      </c>
      <c r="J157">
        <v>15.90106938156298</v>
      </c>
      <c r="K157">
        <v>2.941634214235981</v>
      </c>
      <c r="L157">
        <v>946.5201084568974</v>
      </c>
      <c r="M157">
        <v>438.8669505388765</v>
      </c>
      <c r="N157">
        <v>740.3282544781309</v>
      </c>
    </row>
    <row r="158" spans="1:14">
      <c r="A158">
        <v>156</v>
      </c>
      <c r="B158">
        <v>27.5276629210017</v>
      </c>
      <c r="C158">
        <v>1153.141899225802</v>
      </c>
      <c r="D158">
        <v>0.4190817498394039</v>
      </c>
      <c r="E158">
        <v>145.0754345446982</v>
      </c>
      <c r="F158">
        <v>28.25802997147022</v>
      </c>
      <c r="G158">
        <v>33696.71907042724</v>
      </c>
      <c r="H158">
        <v>0.3735441644515703</v>
      </c>
      <c r="I158">
        <v>0.1722740027734214</v>
      </c>
      <c r="J158">
        <v>15.93984758045815</v>
      </c>
      <c r="K158">
        <v>2.941634214235981</v>
      </c>
      <c r="L158">
        <v>946.5201084568974</v>
      </c>
      <c r="M158">
        <v>438.4992918054027</v>
      </c>
      <c r="N158">
        <v>733.7983682904721</v>
      </c>
    </row>
    <row r="159" spans="1:14">
      <c r="A159">
        <v>157</v>
      </c>
      <c r="B159">
        <v>27.8130300146981</v>
      </c>
      <c r="C159">
        <v>1165.159315276419</v>
      </c>
      <c r="D159">
        <v>0.4190715076172875</v>
      </c>
      <c r="E159">
        <v>146.2773686647624</v>
      </c>
      <c r="F159">
        <v>27.96657755077064</v>
      </c>
      <c r="G159">
        <v>33696.71907042724</v>
      </c>
      <c r="H159">
        <v>0.3736678783784804</v>
      </c>
      <c r="I159">
        <v>0.1725230003426866</v>
      </c>
      <c r="J159">
        <v>15.97489579341978</v>
      </c>
      <c r="K159">
        <v>2.941634214235981</v>
      </c>
      <c r="L159">
        <v>946.5201084568974</v>
      </c>
      <c r="M159">
        <v>438.1368572669562</v>
      </c>
      <c r="N159">
        <v>728.3384149749152</v>
      </c>
    </row>
    <row r="160" spans="1:14">
      <c r="A160">
        <v>158</v>
      </c>
      <c r="B160">
        <v>28.05293147235935</v>
      </c>
      <c r="C160">
        <v>1175.354392782252</v>
      </c>
      <c r="D160">
        <v>0.419047181983717</v>
      </c>
      <c r="E160">
        <v>147.2989548160606</v>
      </c>
      <c r="F160">
        <v>27.72399418403982</v>
      </c>
      <c r="G160">
        <v>33696.71907042724</v>
      </c>
      <c r="H160">
        <v>0.3737689713492203</v>
      </c>
      <c r="I160">
        <v>0.1727361131590074</v>
      </c>
      <c r="J160">
        <v>16.00389706557752</v>
      </c>
      <c r="K160">
        <v>2.941634214235981</v>
      </c>
      <c r="L160">
        <v>946.5201084568974</v>
      </c>
      <c r="M160">
        <v>437.8304588821845</v>
      </c>
      <c r="N160">
        <v>723.8876831726769</v>
      </c>
    </row>
    <row r="161" spans="1:14">
      <c r="A161">
        <v>159</v>
      </c>
      <c r="B161">
        <v>28.15506515514426</v>
      </c>
      <c r="C161">
        <v>1182.086418780086</v>
      </c>
      <c r="D161">
        <v>0.4186281285686066</v>
      </c>
      <c r="E161">
        <v>148.0388712095638</v>
      </c>
      <c r="F161">
        <v>27.56610500889528</v>
      </c>
      <c r="G161">
        <v>33696.71907042724</v>
      </c>
      <c r="H161">
        <v>0.3737370933017993</v>
      </c>
      <c r="I161">
        <v>0.1729273312718492</v>
      </c>
      <c r="J161">
        <v>16.01336063698935</v>
      </c>
      <c r="K161">
        <v>2.941634214235981</v>
      </c>
      <c r="L161">
        <v>946.5201084568974</v>
      </c>
      <c r="M161">
        <v>437.6357624952125</v>
      </c>
      <c r="N161">
        <v>723.6606851558242</v>
      </c>
    </row>
    <row r="162" spans="1:14">
      <c r="A162">
        <v>160</v>
      </c>
      <c r="B162">
        <v>28.32069456740734</v>
      </c>
      <c r="C162">
        <v>1191.468900152775</v>
      </c>
      <c r="D162">
        <v>0.418214838956823</v>
      </c>
      <c r="E162">
        <v>149.043602314411</v>
      </c>
      <c r="F162">
        <v>27.34902971072309</v>
      </c>
      <c r="G162">
        <v>33696.71907042724</v>
      </c>
      <c r="H162">
        <v>0.3737326288859394</v>
      </c>
      <c r="I162">
        <v>0.1731689489343865</v>
      </c>
      <c r="J162">
        <v>16.03022147511484</v>
      </c>
      <c r="K162">
        <v>2.941634214235981</v>
      </c>
      <c r="L162">
        <v>946.5201084568974</v>
      </c>
      <c r="M162">
        <v>437.36714221328</v>
      </c>
      <c r="N162">
        <v>722.2668623181598</v>
      </c>
    </row>
    <row r="163" spans="1:14">
      <c r="A163">
        <v>161</v>
      </c>
      <c r="B163">
        <v>28.60366097774352</v>
      </c>
      <c r="C163">
        <v>1202.561986714119</v>
      </c>
      <c r="D163">
        <v>0.418351142134331</v>
      </c>
      <c r="E163">
        <v>150.1275942007495</v>
      </c>
      <c r="F163">
        <v>27.09674736910443</v>
      </c>
      <c r="G163">
        <v>33696.71907042724</v>
      </c>
      <c r="H163">
        <v>0.373881005037914</v>
      </c>
      <c r="I163">
        <v>0.1733820728488474</v>
      </c>
      <c r="J163">
        <v>16.06463423685047</v>
      </c>
      <c r="K163">
        <v>2.941634214235981</v>
      </c>
      <c r="L163">
        <v>946.5201084568974</v>
      </c>
      <c r="M163">
        <v>437.0318176336987</v>
      </c>
      <c r="N163">
        <v>716.5030446563463</v>
      </c>
    </row>
    <row r="164" spans="1:14">
      <c r="A164">
        <v>162</v>
      </c>
      <c r="B164">
        <v>28.90879173480547</v>
      </c>
      <c r="C164">
        <v>1214.765669106507</v>
      </c>
      <c r="D164">
        <v>0.4184544706306293</v>
      </c>
      <c r="E164">
        <v>151.3268408425717</v>
      </c>
      <c r="F164">
        <v>26.82453017761716</v>
      </c>
      <c r="G164">
        <v>33696.71907042724</v>
      </c>
      <c r="H164">
        <v>0.3740331590669867</v>
      </c>
      <c r="I164">
        <v>0.1736212754573422</v>
      </c>
      <c r="J164">
        <v>16.10098505525963</v>
      </c>
      <c r="K164">
        <v>2.941634214235981</v>
      </c>
      <c r="L164">
        <v>946.5201084568974</v>
      </c>
      <c r="M164">
        <v>436.6655855758231</v>
      </c>
      <c r="N164">
        <v>710.5878151699235</v>
      </c>
    </row>
    <row r="165" spans="1:14">
      <c r="A165">
        <v>163</v>
      </c>
      <c r="B165">
        <v>29.15940661930369</v>
      </c>
      <c r="C165">
        <v>1226.3279890249</v>
      </c>
      <c r="D165">
        <v>0.4182875395631915</v>
      </c>
      <c r="E165">
        <v>152.5073642547659</v>
      </c>
      <c r="F165">
        <v>26.57161757809245</v>
      </c>
      <c r="G165">
        <v>33696.71907042724</v>
      </c>
      <c r="H165">
        <v>0.3741105551198411</v>
      </c>
      <c r="I165">
        <v>0.1738772228165563</v>
      </c>
      <c r="J165">
        <v>16.12862707298009</v>
      </c>
      <c r="K165">
        <v>2.941634214235981</v>
      </c>
      <c r="L165">
        <v>946.5201084568974</v>
      </c>
      <c r="M165">
        <v>436.3300364283491</v>
      </c>
      <c r="N165">
        <v>706.8001827108956</v>
      </c>
    </row>
    <row r="166" spans="1:14">
      <c r="A166">
        <v>164</v>
      </c>
      <c r="B166">
        <v>29.45932532376874</v>
      </c>
      <c r="C166">
        <v>1237.015713279132</v>
      </c>
      <c r="D166">
        <v>0.4186011927229233</v>
      </c>
      <c r="E166">
        <v>153.5180944624527</v>
      </c>
      <c r="F166">
        <v>26.34204076785877</v>
      </c>
      <c r="G166">
        <v>33696.71907042723</v>
      </c>
      <c r="H166">
        <v>0.3743010866411737</v>
      </c>
      <c r="I166">
        <v>0.1740588822589783</v>
      </c>
      <c r="J166">
        <v>16.16515812030295</v>
      </c>
      <c r="K166">
        <v>2.941634214235981</v>
      </c>
      <c r="L166">
        <v>946.5201084568974</v>
      </c>
      <c r="M166">
        <v>436.0044573790542</v>
      </c>
      <c r="N166">
        <v>700.3528955781818</v>
      </c>
    </row>
    <row r="167" spans="1:14">
      <c r="A167">
        <v>165</v>
      </c>
      <c r="B167">
        <v>29.58936818369587</v>
      </c>
      <c r="C167">
        <v>1244.244342378244</v>
      </c>
      <c r="D167">
        <v>0.4183126881197425</v>
      </c>
      <c r="E167">
        <v>154.286498820232</v>
      </c>
      <c r="F167">
        <v>26.18900262580014</v>
      </c>
      <c r="G167">
        <v>33696.71907042724</v>
      </c>
      <c r="H167">
        <v>0.3743020953065965</v>
      </c>
      <c r="I167">
        <v>0.1742436070315392</v>
      </c>
      <c r="J167">
        <v>16.17762852456959</v>
      </c>
      <c r="K167">
        <v>2.941634214235981</v>
      </c>
      <c r="L167">
        <v>946.5201084568974</v>
      </c>
      <c r="M167">
        <v>435.7988362325417</v>
      </c>
      <c r="N167">
        <v>699.233764574966</v>
      </c>
    </row>
    <row r="168" spans="1:14">
      <c r="A168">
        <v>166</v>
      </c>
      <c r="B168">
        <v>29.76620089038624</v>
      </c>
      <c r="C168">
        <v>1251.14992207798</v>
      </c>
      <c r="D168">
        <v>0.4183963976110622</v>
      </c>
      <c r="E168">
        <v>154.9589055676096</v>
      </c>
      <c r="F168">
        <v>26.04445540432192</v>
      </c>
      <c r="G168">
        <v>33696.71907042724</v>
      </c>
      <c r="H168">
        <v>0.3743950711527815</v>
      </c>
      <c r="I168">
        <v>0.1743761362726358</v>
      </c>
      <c r="J168">
        <v>16.19808702694608</v>
      </c>
      <c r="K168">
        <v>2.941634214235981</v>
      </c>
      <c r="L168">
        <v>946.5201084568974</v>
      </c>
      <c r="M168">
        <v>435.5917889403066</v>
      </c>
      <c r="N168">
        <v>695.9143554257222</v>
      </c>
    </row>
    <row r="169" spans="1:14">
      <c r="A169">
        <v>167</v>
      </c>
      <c r="B169">
        <v>29.99567492571879</v>
      </c>
      <c r="C169">
        <v>1261.178565558494</v>
      </c>
      <c r="D169">
        <v>0.4183340667483048</v>
      </c>
      <c r="E169">
        <v>155.9669266934636</v>
      </c>
      <c r="F169">
        <v>25.83735502613049</v>
      </c>
      <c r="G169">
        <v>33696.71907042724</v>
      </c>
      <c r="H169">
        <v>0.3744825317391685</v>
      </c>
      <c r="I169">
        <v>0.1745895790910924</v>
      </c>
      <c r="J169">
        <v>16.22306890890107</v>
      </c>
      <c r="K169">
        <v>2.941634214235981</v>
      </c>
      <c r="L169">
        <v>946.5201084568974</v>
      </c>
      <c r="M169">
        <v>435.2991952950957</v>
      </c>
      <c r="N169">
        <v>692.3038346088777</v>
      </c>
    </row>
    <row r="170" spans="1:14">
      <c r="A170">
        <v>168</v>
      </c>
      <c r="B170">
        <v>30.27454441014882</v>
      </c>
      <c r="C170">
        <v>1273.502912825802</v>
      </c>
      <c r="D170">
        <v>0.4182406227712211</v>
      </c>
      <c r="E170">
        <v>157.20860444839</v>
      </c>
      <c r="F170">
        <v>25.58731355971234</v>
      </c>
      <c r="G170">
        <v>33696.71907042724</v>
      </c>
      <c r="H170">
        <v>0.3745850789147476</v>
      </c>
      <c r="I170">
        <v>0.1748518189046926</v>
      </c>
      <c r="J170">
        <v>16.25291956884692</v>
      </c>
      <c r="K170">
        <v>2.941634214235981</v>
      </c>
      <c r="L170">
        <v>946.5201084568974</v>
      </c>
      <c r="M170">
        <v>434.9437115525361</v>
      </c>
      <c r="N170">
        <v>688.069921397503</v>
      </c>
    </row>
    <row r="171" spans="1:14">
      <c r="A171">
        <v>169</v>
      </c>
      <c r="B171">
        <v>30.56433488980896</v>
      </c>
      <c r="C171">
        <v>1285.5473822037</v>
      </c>
      <c r="D171">
        <v>0.4182638016852917</v>
      </c>
      <c r="E171">
        <v>158.4011107274038</v>
      </c>
      <c r="F171">
        <v>25.34758251681266</v>
      </c>
      <c r="G171">
        <v>33696.71907042724</v>
      </c>
      <c r="H171">
        <v>0.374715272419145</v>
      </c>
      <c r="I171">
        <v>0.1750949053636348</v>
      </c>
      <c r="J171">
        <v>16.28453396743339</v>
      </c>
      <c r="K171">
        <v>2.941634214235981</v>
      </c>
      <c r="L171">
        <v>946.5201084568974</v>
      </c>
      <c r="M171">
        <v>434.5922660368979</v>
      </c>
      <c r="N171">
        <v>683.273289884947</v>
      </c>
    </row>
    <row r="172" spans="1:14">
      <c r="A172">
        <v>170</v>
      </c>
      <c r="B172">
        <v>30.81228992776904</v>
      </c>
      <c r="C172">
        <v>1295.759580865769</v>
      </c>
      <c r="D172">
        <v>0.4182979978521612</v>
      </c>
      <c r="E172">
        <v>159.4090351997644</v>
      </c>
      <c r="F172">
        <v>25.14781200993213</v>
      </c>
      <c r="G172">
        <v>33696.71907042724</v>
      </c>
      <c r="H172">
        <v>0.3748295896285608</v>
      </c>
      <c r="I172">
        <v>0.1752987652340054</v>
      </c>
      <c r="J172">
        <v>16.31140492637821</v>
      </c>
      <c r="K172">
        <v>2.941634214235981</v>
      </c>
      <c r="L172">
        <v>946.5201084568974</v>
      </c>
      <c r="M172">
        <v>434.2948309078627</v>
      </c>
      <c r="N172">
        <v>679.1879698285029</v>
      </c>
    </row>
    <row r="173" spans="1:14">
      <c r="A173">
        <v>171</v>
      </c>
      <c r="B173">
        <v>31.0102647651398</v>
      </c>
      <c r="C173">
        <v>1301.568804801141</v>
      </c>
      <c r="D173">
        <v>0.4186874460696645</v>
      </c>
      <c r="E173">
        <v>159.9162833977595</v>
      </c>
      <c r="F173">
        <v>25.03557109657322</v>
      </c>
      <c r="G173">
        <v>33696.71907042724</v>
      </c>
      <c r="H173">
        <v>0.3749939970720527</v>
      </c>
      <c r="I173">
        <v>0.1753672657437044</v>
      </c>
      <c r="J173">
        <v>16.33573150191629</v>
      </c>
      <c r="K173">
        <v>2.941634214235981</v>
      </c>
      <c r="L173">
        <v>946.5201084568974</v>
      </c>
      <c r="M173">
        <v>434.113603460485</v>
      </c>
      <c r="N173">
        <v>674.6392512945429</v>
      </c>
    </row>
    <row r="174" spans="1:14">
      <c r="A174">
        <v>172</v>
      </c>
      <c r="B174">
        <v>31.27045690346617</v>
      </c>
      <c r="C174">
        <v>1309.890834974784</v>
      </c>
      <c r="D174">
        <v>0.4190853901675215</v>
      </c>
      <c r="E174">
        <v>160.6705143947052</v>
      </c>
      <c r="F174">
        <v>24.8765145000103</v>
      </c>
      <c r="G174">
        <v>33696.71907042724</v>
      </c>
      <c r="H174">
        <v>0.3751880178651028</v>
      </c>
      <c r="I174">
        <v>0.1754833846000186</v>
      </c>
      <c r="J174">
        <v>16.36657466720389</v>
      </c>
      <c r="K174">
        <v>2.941634214235981</v>
      </c>
      <c r="L174">
        <v>946.5201084568974</v>
      </c>
      <c r="M174">
        <v>433.8613665054186</v>
      </c>
      <c r="N174">
        <v>669.2040502405566</v>
      </c>
    </row>
    <row r="175" spans="1:14">
      <c r="A175">
        <v>173</v>
      </c>
      <c r="B175">
        <v>31.52158616390118</v>
      </c>
      <c r="C175">
        <v>1321.073117533483</v>
      </c>
      <c r="D175">
        <v>0.4189850348080651</v>
      </c>
      <c r="E175">
        <v>161.796359330394</v>
      </c>
      <c r="F175">
        <v>24.66594612909827</v>
      </c>
      <c r="G175">
        <v>33696.71907042724</v>
      </c>
      <c r="H175">
        <v>0.3752775904500147</v>
      </c>
      <c r="I175">
        <v>0.175723723759436</v>
      </c>
      <c r="J175">
        <v>16.3919546816187</v>
      </c>
      <c r="K175">
        <v>2.941634214235981</v>
      </c>
      <c r="L175">
        <v>946.5201084568974</v>
      </c>
      <c r="M175">
        <v>433.5412996450556</v>
      </c>
      <c r="N175">
        <v>665.7413545702101</v>
      </c>
    </row>
    <row r="176" spans="1:14">
      <c r="A176">
        <v>174</v>
      </c>
      <c r="B176">
        <v>31.80471342983128</v>
      </c>
      <c r="C176">
        <v>1333.433214272976</v>
      </c>
      <c r="D176">
        <v>0.4189110785821689</v>
      </c>
      <c r="E176">
        <v>163.0337289070987</v>
      </c>
      <c r="F176">
        <v>24.43730814628561</v>
      </c>
      <c r="G176">
        <v>33696.71907042724</v>
      </c>
      <c r="H176">
        <v>0.3753862118302787</v>
      </c>
      <c r="I176">
        <v>0.1759839237690156</v>
      </c>
      <c r="J176">
        <v>16.4205602781506</v>
      </c>
      <c r="K176">
        <v>2.941634214235981</v>
      </c>
      <c r="L176">
        <v>946.5201084568974</v>
      </c>
      <c r="M176">
        <v>433.1881147237938</v>
      </c>
      <c r="N176">
        <v>661.7668357187328</v>
      </c>
    </row>
    <row r="177" spans="1:14">
      <c r="A177">
        <v>175</v>
      </c>
      <c r="B177">
        <v>32.10330495385455</v>
      </c>
      <c r="C177">
        <v>1344.808376607056</v>
      </c>
      <c r="D177">
        <v>0.4190794533858443</v>
      </c>
      <c r="E177">
        <v>164.1288146985785</v>
      </c>
      <c r="F177">
        <v>24.23060334580446</v>
      </c>
      <c r="G177">
        <v>33696.71907042724</v>
      </c>
      <c r="H177">
        <v>0.3755513550130528</v>
      </c>
      <c r="I177">
        <v>0.1761914992966512</v>
      </c>
      <c r="J177">
        <v>16.45252333953174</v>
      </c>
      <c r="K177">
        <v>2.941634214235981</v>
      </c>
      <c r="L177">
        <v>946.5201084568974</v>
      </c>
      <c r="M177">
        <v>432.8564298876473</v>
      </c>
      <c r="N177">
        <v>656.81478274151</v>
      </c>
    </row>
    <row r="178" spans="1:14">
      <c r="A178">
        <v>176</v>
      </c>
      <c r="B178">
        <v>32.33804808686948</v>
      </c>
      <c r="C178">
        <v>1356.389678665833</v>
      </c>
      <c r="D178">
        <v>0.4188222137910679</v>
      </c>
      <c r="E178">
        <v>165.321478920407</v>
      </c>
      <c r="F178">
        <v>24.02371446952652</v>
      </c>
      <c r="G178">
        <v>33696.71907042724</v>
      </c>
      <c r="H178">
        <v>0.3756004355889298</v>
      </c>
      <c r="I178">
        <v>0.1764604238297142</v>
      </c>
      <c r="J178">
        <v>16.47393335606693</v>
      </c>
      <c r="K178">
        <v>2.941634214235981</v>
      </c>
      <c r="L178">
        <v>946.5201084568974</v>
      </c>
      <c r="M178">
        <v>432.5337468900821</v>
      </c>
      <c r="N178">
        <v>654.3004064963956</v>
      </c>
    </row>
    <row r="179" spans="1:14">
      <c r="A179">
        <v>177</v>
      </c>
      <c r="B179">
        <v>32.54341751994894</v>
      </c>
      <c r="C179">
        <v>1363.17154732994</v>
      </c>
      <c r="D179">
        <v>0.4190921995301122</v>
      </c>
      <c r="E179">
        <v>165.9427721139731</v>
      </c>
      <c r="F179">
        <v>23.90419490012569</v>
      </c>
      <c r="G179">
        <v>33696.71907042724</v>
      </c>
      <c r="H179">
        <v>0.3757465354500417</v>
      </c>
      <c r="I179">
        <v>0.1765585960466977</v>
      </c>
      <c r="J179">
        <v>16.49691141629488</v>
      </c>
      <c r="K179">
        <v>2.941634214235981</v>
      </c>
      <c r="L179">
        <v>946.5201084568974</v>
      </c>
      <c r="M179">
        <v>432.3336794077238</v>
      </c>
      <c r="N179">
        <v>650.4679721966353</v>
      </c>
    </row>
    <row r="180" spans="1:14">
      <c r="A180">
        <v>178</v>
      </c>
      <c r="B180">
        <v>32.70352776202754</v>
      </c>
      <c r="C180">
        <v>1370.334529800476</v>
      </c>
      <c r="D180">
        <v>0.4190270680134778</v>
      </c>
      <c r="E180">
        <v>166.6628813004657</v>
      </c>
      <c r="F180">
        <v>23.77924341906886</v>
      </c>
      <c r="G180">
        <v>33696.71907042724</v>
      </c>
      <c r="H180">
        <v>0.3758029016915606</v>
      </c>
      <c r="I180">
        <v>0.1767111989029028</v>
      </c>
      <c r="J180">
        <v>16.51223713206439</v>
      </c>
      <c r="K180">
        <v>2.941634214235981</v>
      </c>
      <c r="L180">
        <v>946.5201084568974</v>
      </c>
      <c r="M180">
        <v>432.1328250506717</v>
      </c>
      <c r="N180">
        <v>648.4197230736886</v>
      </c>
    </row>
    <row r="181" spans="1:14">
      <c r="A181">
        <v>179</v>
      </c>
      <c r="B181">
        <v>32.95053755896824</v>
      </c>
      <c r="C181">
        <v>1380.191397045398</v>
      </c>
      <c r="D181">
        <v>0.4190995139921425</v>
      </c>
      <c r="E181">
        <v>167.6233592399267</v>
      </c>
      <c r="F181">
        <v>23.6094199829366</v>
      </c>
      <c r="G181">
        <v>33696.71907042724</v>
      </c>
      <c r="H181">
        <v>0.3759262074234598</v>
      </c>
      <c r="I181">
        <v>0.1768986357247797</v>
      </c>
      <c r="J181">
        <v>16.53726441587628</v>
      </c>
      <c r="K181">
        <v>2.941634214235981</v>
      </c>
      <c r="L181">
        <v>946.5201084568974</v>
      </c>
      <c r="M181">
        <v>431.8517668816818</v>
      </c>
      <c r="N181">
        <v>644.7400258068576</v>
      </c>
    </row>
    <row r="182" spans="1:14">
      <c r="A182">
        <v>180</v>
      </c>
      <c r="B182">
        <v>33.25665353259961</v>
      </c>
      <c r="C182">
        <v>1392.247680011234</v>
      </c>
      <c r="D182">
        <v>0.4192081522799227</v>
      </c>
      <c r="E182">
        <v>168.7931695178979</v>
      </c>
      <c r="F182">
        <v>23.40497227434265</v>
      </c>
      <c r="G182">
        <v>33696.71907042724</v>
      </c>
      <c r="H182">
        <v>0.3760832300873869</v>
      </c>
      <c r="I182">
        <v>0.1771260467630292</v>
      </c>
      <c r="J182">
        <v>16.56816162878511</v>
      </c>
      <c r="K182">
        <v>2.941634214235981</v>
      </c>
      <c r="L182">
        <v>946.5201084568974</v>
      </c>
      <c r="M182">
        <v>431.5066462457792</v>
      </c>
      <c r="N182">
        <v>640.1798623271503</v>
      </c>
    </row>
    <row r="183" spans="1:14">
      <c r="A183">
        <v>181</v>
      </c>
      <c r="B183">
        <v>33.54713256176777</v>
      </c>
      <c r="C183">
        <v>1404.371168887124</v>
      </c>
      <c r="D183">
        <v>0.4192136587761668</v>
      </c>
      <c r="E183">
        <v>169.9882602854642</v>
      </c>
      <c r="F183">
        <v>23.20292460539673</v>
      </c>
      <c r="G183">
        <v>33696.71907042724</v>
      </c>
      <c r="H183">
        <v>0.3762115784333599</v>
      </c>
      <c r="I183">
        <v>0.177368351210316</v>
      </c>
      <c r="J183">
        <v>16.59625068619795</v>
      </c>
      <c r="K183">
        <v>2.941634214235981</v>
      </c>
      <c r="L183">
        <v>946.5201084568974</v>
      </c>
      <c r="M183">
        <v>431.1647038273995</v>
      </c>
      <c r="N183">
        <v>636.2542479614805</v>
      </c>
    </row>
    <row r="184" spans="1:14">
      <c r="A184">
        <v>182</v>
      </c>
      <c r="B184">
        <v>33.79295060263296</v>
      </c>
      <c r="C184">
        <v>1414.727730881268</v>
      </c>
      <c r="D184">
        <v>0.4192045225467932</v>
      </c>
      <c r="E184">
        <v>171.0112007969703</v>
      </c>
      <c r="F184">
        <v>23.03306681447637</v>
      </c>
      <c r="G184">
        <v>33696.71907042724</v>
      </c>
      <c r="H184">
        <v>0.3763171971882242</v>
      </c>
      <c r="I184">
        <v>0.1775771973776009</v>
      </c>
      <c r="J184">
        <v>16.61964895754851</v>
      </c>
      <c r="K184">
        <v>2.941634214235981</v>
      </c>
      <c r="L184">
        <v>946.5201084568974</v>
      </c>
      <c r="M184">
        <v>430.8738027786651</v>
      </c>
      <c r="N184">
        <v>633.022665512753</v>
      </c>
    </row>
    <row r="185" spans="1:14">
      <c r="A185">
        <v>183</v>
      </c>
      <c r="B185">
        <v>33.89594188324128</v>
      </c>
      <c r="C185">
        <v>1421.491622394321</v>
      </c>
      <c r="D185">
        <v>0.4188603479205176</v>
      </c>
      <c r="E185">
        <v>171.7434288269061</v>
      </c>
      <c r="F185">
        <v>22.92346844422105</v>
      </c>
      <c r="G185">
        <v>33696.71907042724</v>
      </c>
      <c r="H185">
        <v>0.3762873453434523</v>
      </c>
      <c r="I185">
        <v>0.1777623510306476</v>
      </c>
      <c r="J185">
        <v>16.62611039586868</v>
      </c>
      <c r="K185">
        <v>2.941634214235981</v>
      </c>
      <c r="L185">
        <v>946.5201084568974</v>
      </c>
      <c r="M185">
        <v>430.6955644673271</v>
      </c>
      <c r="N185">
        <v>632.7735122855123</v>
      </c>
    </row>
    <row r="186" spans="1:14">
      <c r="A186">
        <v>184</v>
      </c>
      <c r="B186">
        <v>34.0545720740579</v>
      </c>
      <c r="C186">
        <v>1430.669932552703</v>
      </c>
      <c r="D186">
        <v>0.4185072116289614</v>
      </c>
      <c r="E186">
        <v>172.716417708908</v>
      </c>
      <c r="F186">
        <v>22.77640538061731</v>
      </c>
      <c r="G186">
        <v>33696.71907042723</v>
      </c>
      <c r="H186">
        <v>0.3762786066763397</v>
      </c>
      <c r="I186">
        <v>0.1779944966578549</v>
      </c>
      <c r="J186">
        <v>16.63757322698731</v>
      </c>
      <c r="K186">
        <v>2.941634214235981</v>
      </c>
      <c r="L186">
        <v>946.5201084568974</v>
      </c>
      <c r="M186">
        <v>430.4542673573603</v>
      </c>
      <c r="N186">
        <v>631.8479346939762</v>
      </c>
    </row>
    <row r="187" spans="1:14">
      <c r="A187">
        <v>185</v>
      </c>
      <c r="B187">
        <v>34.32953773648975</v>
      </c>
      <c r="C187">
        <v>1441.416018988416</v>
      </c>
      <c r="D187">
        <v>0.4186191356440481</v>
      </c>
      <c r="E187">
        <v>173.7537947020067</v>
      </c>
      <c r="F187">
        <v>22.60660206381589</v>
      </c>
      <c r="G187">
        <v>33696.71907042724</v>
      </c>
      <c r="H187">
        <v>0.3764225393932999</v>
      </c>
      <c r="I187">
        <v>0.1781944319589468</v>
      </c>
      <c r="J187">
        <v>16.66435917688507</v>
      </c>
      <c r="K187">
        <v>2.941634214235981</v>
      </c>
      <c r="L187">
        <v>946.5201084568974</v>
      </c>
      <c r="M187">
        <v>430.1498369207069</v>
      </c>
      <c r="N187">
        <v>627.9228721989948</v>
      </c>
    </row>
    <row r="188" spans="1:14">
      <c r="A188">
        <v>186</v>
      </c>
      <c r="B188">
        <v>34.63432954962117</v>
      </c>
      <c r="C188">
        <v>1453.52248111163</v>
      </c>
      <c r="D188">
        <v>0.418713997523136</v>
      </c>
      <c r="E188">
        <v>174.9276625363339</v>
      </c>
      <c r="F188">
        <v>22.41831053397944</v>
      </c>
      <c r="G188">
        <v>33696.71907042724</v>
      </c>
      <c r="H188">
        <v>0.3765758753224678</v>
      </c>
      <c r="I188">
        <v>0.1784233933293354</v>
      </c>
      <c r="J188">
        <v>16.69347112742734</v>
      </c>
      <c r="K188">
        <v>2.941634214235981</v>
      </c>
      <c r="L188">
        <v>946.5201084568974</v>
      </c>
      <c r="M188">
        <v>429.8092415883135</v>
      </c>
      <c r="N188">
        <v>623.7370715711676</v>
      </c>
    </row>
    <row r="189" spans="1:14">
      <c r="A189">
        <v>187</v>
      </c>
      <c r="B189">
        <v>34.89303844305339</v>
      </c>
      <c r="C189">
        <v>1465.332458708377</v>
      </c>
      <c r="D189">
        <v>0.4185853849620468</v>
      </c>
      <c r="E189">
        <v>176.1155858030894</v>
      </c>
      <c r="F189">
        <v>22.23762816146408</v>
      </c>
      <c r="G189">
        <v>33696.71907042724</v>
      </c>
      <c r="H189">
        <v>0.3766592639197714</v>
      </c>
      <c r="I189">
        <v>0.178676578770334</v>
      </c>
      <c r="J189">
        <v>16.71582957573731</v>
      </c>
      <c r="K189">
        <v>2.941634214235981</v>
      </c>
      <c r="L189">
        <v>946.5201084568974</v>
      </c>
      <c r="M189">
        <v>429.4885835367817</v>
      </c>
      <c r="N189">
        <v>620.8934852753915</v>
      </c>
    </row>
    <row r="190" spans="1:14">
      <c r="A190">
        <v>188</v>
      </c>
      <c r="B190">
        <v>35.20050135697818</v>
      </c>
      <c r="C190">
        <v>1476.334921655982</v>
      </c>
      <c r="D190">
        <v>0.4188428468655401</v>
      </c>
      <c r="E190">
        <v>177.1471021039995</v>
      </c>
      <c r="F190">
        <v>22.07190107860493</v>
      </c>
      <c r="G190">
        <v>33696.71907042724</v>
      </c>
      <c r="H190">
        <v>0.3768507807668998</v>
      </c>
      <c r="I190">
        <v>0.1788597800150227</v>
      </c>
      <c r="J190">
        <v>16.74628543965312</v>
      </c>
      <c r="K190">
        <v>2.941634214235981</v>
      </c>
      <c r="L190">
        <v>946.5201084568974</v>
      </c>
      <c r="M190">
        <v>429.1731189596262</v>
      </c>
      <c r="N190">
        <v>616.2869979107686</v>
      </c>
    </row>
    <row r="191" spans="1:14">
      <c r="A191">
        <v>189</v>
      </c>
      <c r="B191">
        <v>35.36281916405289</v>
      </c>
      <c r="C191">
        <v>1483.426664474411</v>
      </c>
      <c r="D191">
        <v>0.4187891953447507</v>
      </c>
      <c r="E191">
        <v>177.8538376020708</v>
      </c>
      <c r="F191">
        <v>21.96638305758518</v>
      </c>
      <c r="G191">
        <v>33696.71907042722</v>
      </c>
      <c r="H191">
        <v>0.3769077812857183</v>
      </c>
      <c r="I191">
        <v>0.1790148733604705</v>
      </c>
      <c r="J191">
        <v>16.76017197748879</v>
      </c>
      <c r="K191">
        <v>2.941634214235981</v>
      </c>
      <c r="L191">
        <v>946.5201084568974</v>
      </c>
      <c r="M191">
        <v>428.9736622257994</v>
      </c>
      <c r="N191">
        <v>614.5317696997187</v>
      </c>
    </row>
    <row r="192" spans="1:14">
      <c r="A192">
        <v>190</v>
      </c>
      <c r="B192">
        <v>35.50839294433087</v>
      </c>
      <c r="C192">
        <v>1491.216812888218</v>
      </c>
      <c r="D192">
        <v>0.4185646613738804</v>
      </c>
      <c r="E192">
        <v>178.6642682415554</v>
      </c>
      <c r="F192">
        <v>21.85163020430847</v>
      </c>
      <c r="G192">
        <v>33696.71907042724</v>
      </c>
      <c r="H192">
        <v>0.3769198202270577</v>
      </c>
      <c r="I192">
        <v>0.1792019669899497</v>
      </c>
      <c r="J192">
        <v>16.77086304424487</v>
      </c>
      <c r="K192">
        <v>2.941634214235981</v>
      </c>
      <c r="L192">
        <v>946.5201084568974</v>
      </c>
      <c r="M192">
        <v>428.7697015304097</v>
      </c>
      <c r="N192">
        <v>613.4540472573268</v>
      </c>
    </row>
    <row r="193" spans="1:14">
      <c r="A193">
        <v>191</v>
      </c>
      <c r="B193">
        <v>35.69317990347135</v>
      </c>
      <c r="C193">
        <v>1498.402593127333</v>
      </c>
      <c r="D193">
        <v>0.4186418828895617</v>
      </c>
      <c r="E193">
        <v>179.3549787362053</v>
      </c>
      <c r="F193">
        <v>21.74683793203481</v>
      </c>
      <c r="G193">
        <v>33696.71907042724</v>
      </c>
      <c r="H193">
        <v>0.377017642597192</v>
      </c>
      <c r="I193">
        <v>0.17933395089689</v>
      </c>
      <c r="J193">
        <v>16.78806698043226</v>
      </c>
      <c r="K193">
        <v>2.941634214235981</v>
      </c>
      <c r="L193">
        <v>946.5201084568974</v>
      </c>
      <c r="M193">
        <v>428.5689693840835</v>
      </c>
      <c r="N193">
        <v>610.9982233711274</v>
      </c>
    </row>
    <row r="194" spans="1:14">
      <c r="A194">
        <v>192</v>
      </c>
      <c r="B194">
        <v>35.97839092304064</v>
      </c>
      <c r="C194">
        <v>1510.889240265077</v>
      </c>
      <c r="D194">
        <v>0.4185780424609603</v>
      </c>
      <c r="E194">
        <v>180.5948207625503</v>
      </c>
      <c r="F194">
        <v>21.56711258593903</v>
      </c>
      <c r="G194">
        <v>33696.71907042724</v>
      </c>
      <c r="H194">
        <v>0.3771266278651898</v>
      </c>
      <c r="I194">
        <v>0.1795894908850367</v>
      </c>
      <c r="J194">
        <v>16.81249286812552</v>
      </c>
      <c r="K194">
        <v>2.941634214235981</v>
      </c>
      <c r="L194">
        <v>946.5201084568974</v>
      </c>
      <c r="M194">
        <v>428.2323365940711</v>
      </c>
      <c r="N194">
        <v>607.8080455022929</v>
      </c>
    </row>
    <row r="195" spans="1:14">
      <c r="A195">
        <v>193</v>
      </c>
      <c r="B195">
        <v>36.2720443201321</v>
      </c>
      <c r="C195">
        <v>1523.083142538893</v>
      </c>
      <c r="D195">
        <v>0.4185959891017941</v>
      </c>
      <c r="E195">
        <v>181.7883764105203</v>
      </c>
      <c r="F195">
        <v>21.39444488589283</v>
      </c>
      <c r="G195">
        <v>33696.71907042724</v>
      </c>
      <c r="H195">
        <v>0.3772578033585864</v>
      </c>
      <c r="I195">
        <v>0.1798290120423114</v>
      </c>
      <c r="J195">
        <v>16.8382290716897</v>
      </c>
      <c r="K195">
        <v>2.941634214235981</v>
      </c>
      <c r="L195">
        <v>946.5201084568974</v>
      </c>
      <c r="M195">
        <v>427.8990082861538</v>
      </c>
      <c r="N195">
        <v>604.3202738771082</v>
      </c>
    </row>
    <row r="196" spans="1:14">
      <c r="A196">
        <v>194</v>
      </c>
      <c r="B196">
        <v>36.52810004903549</v>
      </c>
      <c r="C196">
        <v>1533.621802074697</v>
      </c>
      <c r="D196">
        <v>0.4186239678046138</v>
      </c>
      <c r="E196">
        <v>182.8168360282833</v>
      </c>
      <c r="F196">
        <v>21.24742769410218</v>
      </c>
      <c r="G196">
        <v>33696.71907042724</v>
      </c>
      <c r="H196">
        <v>0.377375113889815</v>
      </c>
      <c r="I196">
        <v>0.1800337407928786</v>
      </c>
      <c r="J196">
        <v>16.86059005273734</v>
      </c>
      <c r="K196">
        <v>2.941634214235981</v>
      </c>
      <c r="L196">
        <v>946.5201084568974</v>
      </c>
      <c r="M196">
        <v>427.6113613805689</v>
      </c>
      <c r="N196">
        <v>601.2873227046243</v>
      </c>
    </row>
    <row r="197" spans="1:14">
      <c r="A197">
        <v>195</v>
      </c>
      <c r="B197">
        <v>36.7302843258049</v>
      </c>
      <c r="C197">
        <v>1539.562605877739</v>
      </c>
      <c r="D197">
        <v>0.418952545769349</v>
      </c>
      <c r="E197">
        <v>183.3322802452765</v>
      </c>
      <c r="F197">
        <v>21.16543895342475</v>
      </c>
      <c r="G197">
        <v>33696.71907042724</v>
      </c>
      <c r="H197">
        <v>0.3775399412544754</v>
      </c>
      <c r="I197">
        <v>0.1801028598345567</v>
      </c>
      <c r="J197">
        <v>16.88140924883614</v>
      </c>
      <c r="K197">
        <v>2.941634214235981</v>
      </c>
      <c r="L197">
        <v>946.5201084568974</v>
      </c>
      <c r="M197">
        <v>427.4345444903452</v>
      </c>
      <c r="N197">
        <v>598.0148493277518</v>
      </c>
    </row>
    <row r="198" spans="1:14">
      <c r="A198">
        <v>196</v>
      </c>
      <c r="B198">
        <v>36.99105537709481</v>
      </c>
      <c r="C198">
        <v>1547.775416333724</v>
      </c>
      <c r="D198">
        <v>0.4192998004517981</v>
      </c>
      <c r="E198">
        <v>184.0659308181469</v>
      </c>
      <c r="F198">
        <v>21.05313083914164</v>
      </c>
      <c r="G198">
        <v>33696.71907042724</v>
      </c>
      <c r="H198">
        <v>0.377735290147899</v>
      </c>
      <c r="I198">
        <v>0.1802125516098723</v>
      </c>
      <c r="J198">
        <v>16.907323662078</v>
      </c>
      <c r="K198">
        <v>2.941634214235981</v>
      </c>
      <c r="L198">
        <v>946.5201084568974</v>
      </c>
      <c r="M198">
        <v>427.1963924247796</v>
      </c>
      <c r="N198">
        <v>594.0970742046313</v>
      </c>
    </row>
    <row r="199" spans="1:14">
      <c r="A199">
        <v>197</v>
      </c>
      <c r="B199">
        <v>37.24097955012073</v>
      </c>
      <c r="C199">
        <v>1558.794718931206</v>
      </c>
      <c r="D199">
        <v>0.4192286861353738</v>
      </c>
      <c r="E199">
        <v>185.1598466891884</v>
      </c>
      <c r="F199">
        <v>20.90430378929126</v>
      </c>
      <c r="G199">
        <v>33696.71907042724</v>
      </c>
      <c r="H199">
        <v>0.3778274944529925</v>
      </c>
      <c r="I199">
        <v>0.1804407069062172</v>
      </c>
      <c r="J199">
        <v>16.92761150868566</v>
      </c>
      <c r="K199">
        <v>2.941634214235981</v>
      </c>
      <c r="L199">
        <v>946.5201084568974</v>
      </c>
      <c r="M199">
        <v>426.9015959989655</v>
      </c>
      <c r="N199">
        <v>591.536904526768</v>
      </c>
    </row>
    <row r="200" spans="1:14">
      <c r="A200">
        <v>198</v>
      </c>
      <c r="B200">
        <v>37.52507530105866</v>
      </c>
      <c r="C200">
        <v>1571.132845641913</v>
      </c>
      <c r="D200">
        <v>0.4191728620195871</v>
      </c>
      <c r="E200">
        <v>186.3793230902904</v>
      </c>
      <c r="F200">
        <v>20.74014201922398</v>
      </c>
      <c r="G200">
        <v>33696.71907042724</v>
      </c>
      <c r="H200">
        <v>0.377937998646594</v>
      </c>
      <c r="I200">
        <v>0.1806922200054066</v>
      </c>
      <c r="J200">
        <v>16.95071600472277</v>
      </c>
      <c r="K200">
        <v>2.941634214235981</v>
      </c>
      <c r="L200">
        <v>946.5201084568974</v>
      </c>
      <c r="M200">
        <v>426.5717089844202</v>
      </c>
      <c r="N200">
        <v>588.5969064302567</v>
      </c>
    </row>
    <row r="201" spans="1:14">
      <c r="A201">
        <v>199</v>
      </c>
      <c r="B201">
        <v>37.82752614260512</v>
      </c>
      <c r="C201">
        <v>1582.601546490897</v>
      </c>
      <c r="D201">
        <v>0.4193213957939267</v>
      </c>
      <c r="E201">
        <v>187.4704958560316</v>
      </c>
      <c r="F201">
        <v>20.58984361662775</v>
      </c>
      <c r="G201">
        <v>33696.71907042724</v>
      </c>
      <c r="H201">
        <v>0.3781053722239932</v>
      </c>
      <c r="I201">
        <v>0.1808947545808172</v>
      </c>
      <c r="J201">
        <v>16.97734525637499</v>
      </c>
      <c r="K201">
        <v>2.941634214235981</v>
      </c>
      <c r="L201">
        <v>946.5201084568974</v>
      </c>
      <c r="M201">
        <v>426.2568036081569</v>
      </c>
      <c r="N201">
        <v>584.9424416864701</v>
      </c>
    </row>
    <row r="202" spans="1:14">
      <c r="A202">
        <v>200</v>
      </c>
      <c r="B202">
        <v>38.06958909994928</v>
      </c>
      <c r="C202">
        <v>1594.398700400496</v>
      </c>
      <c r="D202">
        <v>0.4191154817878436</v>
      </c>
      <c r="E202">
        <v>188.6674024840692</v>
      </c>
      <c r="F202">
        <v>20.437496807728</v>
      </c>
      <c r="G202">
        <v>33696.71907042724</v>
      </c>
      <c r="H202">
        <v>0.3781611586632376</v>
      </c>
      <c r="I202">
        <v>0.1811583908299083</v>
      </c>
      <c r="J202">
        <v>16.99487974359257</v>
      </c>
      <c r="K202">
        <v>2.941634214235981</v>
      </c>
      <c r="L202">
        <v>946.5201084568974</v>
      </c>
      <c r="M202">
        <v>425.9506376101758</v>
      </c>
      <c r="N202">
        <v>582.9467353907735</v>
      </c>
    </row>
    <row r="203" spans="1:14">
      <c r="A203">
        <v>201</v>
      </c>
      <c r="B203">
        <v>38.33694420894151</v>
      </c>
      <c r="C203">
        <v>1604.493609373829</v>
      </c>
      <c r="D203">
        <v>0.4192372080872828</v>
      </c>
      <c r="E203">
        <v>189.6272062910756</v>
      </c>
      <c r="F203">
        <v>20.3089112722597</v>
      </c>
      <c r="G203">
        <v>33696.71907042723</v>
      </c>
      <c r="H203">
        <v>0.3783059325033994</v>
      </c>
      <c r="I203">
        <v>0.1813434125517996</v>
      </c>
      <c r="J203">
        <v>17.01785018586503</v>
      </c>
      <c r="K203">
        <v>2.941634214235981</v>
      </c>
      <c r="L203">
        <v>946.5201084568974</v>
      </c>
      <c r="M203">
        <v>425.669190751331</v>
      </c>
      <c r="N203">
        <v>579.8436451085321</v>
      </c>
    </row>
    <row r="204" spans="1:14">
      <c r="A204">
        <v>202</v>
      </c>
      <c r="B204">
        <v>38.51697031285647</v>
      </c>
      <c r="C204">
        <v>1611.521551367042</v>
      </c>
      <c r="D204">
        <v>0.4193095580414799</v>
      </c>
      <c r="E204">
        <v>190.2993132061534</v>
      </c>
      <c r="F204">
        <v>20.22034289398038</v>
      </c>
      <c r="G204">
        <v>33696.71907042724</v>
      </c>
      <c r="H204">
        <v>0.3784030097498375</v>
      </c>
      <c r="I204">
        <v>0.1814657978095845</v>
      </c>
      <c r="J204">
        <v>17.03327145205174</v>
      </c>
      <c r="K204">
        <v>2.941634214235981</v>
      </c>
      <c r="L204">
        <v>946.5201084568974</v>
      </c>
      <c r="M204">
        <v>425.4824408740259</v>
      </c>
      <c r="N204">
        <v>577.7464062623528</v>
      </c>
    </row>
    <row r="205" spans="1:14">
      <c r="A205">
        <v>203</v>
      </c>
      <c r="B205">
        <v>38.74090914028247</v>
      </c>
      <c r="C205">
        <v>1619.021827254325</v>
      </c>
      <c r="D205">
        <v>0.4195379212701647</v>
      </c>
      <c r="E205">
        <v>190.9837669937857</v>
      </c>
      <c r="F205">
        <v>20.12667019131058</v>
      </c>
      <c r="G205">
        <v>33696.71907042724</v>
      </c>
      <c r="H205">
        <v>0.3785565429871151</v>
      </c>
      <c r="I205">
        <v>0.1815745108320185</v>
      </c>
      <c r="J205">
        <v>17.05376453308084</v>
      </c>
      <c r="K205">
        <v>2.941634214235981</v>
      </c>
      <c r="L205">
        <v>946.5201084568974</v>
      </c>
      <c r="M205">
        <v>425.2740570090922</v>
      </c>
      <c r="N205">
        <v>574.8542801223325</v>
      </c>
    </row>
    <row r="206" spans="1:14">
      <c r="A206">
        <v>204</v>
      </c>
      <c r="B206">
        <v>39.02495600614246</v>
      </c>
      <c r="C206">
        <v>1630.642932512813</v>
      </c>
      <c r="D206">
        <v>0.4195704596256115</v>
      </c>
      <c r="E206">
        <v>192.1113534574433</v>
      </c>
      <c r="F206">
        <v>19.9832334228234</v>
      </c>
      <c r="G206">
        <v>33696.71907042724</v>
      </c>
      <c r="H206">
        <v>0.3786888699317253</v>
      </c>
      <c r="I206">
        <v>0.1817951203415284</v>
      </c>
      <c r="J206">
        <v>17.0767171447089</v>
      </c>
      <c r="K206">
        <v>2.941634214235981</v>
      </c>
      <c r="L206">
        <v>946.5201084568974</v>
      </c>
      <c r="M206">
        <v>424.965308868415</v>
      </c>
      <c r="N206">
        <v>571.8926413252684</v>
      </c>
    </row>
    <row r="207" spans="1:14">
      <c r="A207">
        <v>205</v>
      </c>
      <c r="B207">
        <v>39.32255685499231</v>
      </c>
      <c r="C207">
        <v>1642.87042203033</v>
      </c>
      <c r="D207">
        <v>0.4195959281708559</v>
      </c>
      <c r="E207">
        <v>193.2987241287411</v>
      </c>
      <c r="F207">
        <v>19.83450302149223</v>
      </c>
      <c r="G207">
        <v>33696.71907042724</v>
      </c>
      <c r="H207">
        <v>0.3788253021362903</v>
      </c>
      <c r="I207">
        <v>0.182029251077606</v>
      </c>
      <c r="J207">
        <v>17.10043705578</v>
      </c>
      <c r="K207">
        <v>2.941634214235981</v>
      </c>
      <c r="L207">
        <v>946.5201084568974</v>
      </c>
      <c r="M207">
        <v>424.640832723013</v>
      </c>
      <c r="N207">
        <v>568.8666241094252</v>
      </c>
    </row>
    <row r="208" spans="1:14">
      <c r="A208">
        <v>206</v>
      </c>
      <c r="B208">
        <v>39.57864811087418</v>
      </c>
      <c r="C208">
        <v>1653.486009667899</v>
      </c>
      <c r="D208">
        <v>0.4196061162008148</v>
      </c>
      <c r="E208">
        <v>194.3315180871068</v>
      </c>
      <c r="F208">
        <v>19.70716302354779</v>
      </c>
      <c r="G208">
        <v>33696.71907042723</v>
      </c>
      <c r="H208">
        <v>0.3789398020718233</v>
      </c>
      <c r="I208">
        <v>0.1822343941024016</v>
      </c>
      <c r="J208">
        <v>17.12053539475491</v>
      </c>
      <c r="K208">
        <v>2.941634214235981</v>
      </c>
      <c r="L208">
        <v>946.5201084568974</v>
      </c>
      <c r="M208">
        <v>424.3602723053796</v>
      </c>
      <c r="N208">
        <v>566.3254518909027</v>
      </c>
    </row>
    <row r="209" spans="1:14">
      <c r="A209">
        <v>207</v>
      </c>
      <c r="B209">
        <v>39.68705963295453</v>
      </c>
      <c r="C209">
        <v>1660.427493645232</v>
      </c>
      <c r="D209">
        <v>0.4193214384480386</v>
      </c>
      <c r="E209">
        <v>195.0696885452339</v>
      </c>
      <c r="F209">
        <v>19.62477643522027</v>
      </c>
      <c r="G209">
        <v>33696.71907042723</v>
      </c>
      <c r="H209">
        <v>0.3789159585747615</v>
      </c>
      <c r="I209">
        <v>0.1824165284701231</v>
      </c>
      <c r="J209">
        <v>17.12566205865754</v>
      </c>
      <c r="K209">
        <v>2.941634214235981</v>
      </c>
      <c r="L209">
        <v>946.5201084568974</v>
      </c>
      <c r="M209">
        <v>424.190977095865</v>
      </c>
      <c r="N209">
        <v>566.001479111868</v>
      </c>
    </row>
    <row r="210" spans="1:14">
      <c r="A210">
        <v>208</v>
      </c>
      <c r="B210">
        <v>39.84435186797859</v>
      </c>
      <c r="C210">
        <v>1669.561699787159</v>
      </c>
      <c r="D210">
        <v>0.4190211731993795</v>
      </c>
      <c r="E210">
        <v>196.0258152198928</v>
      </c>
      <c r="F210">
        <v>19.51740888272347</v>
      </c>
      <c r="G210">
        <v>33696.71907042724</v>
      </c>
      <c r="H210">
        <v>0.3789084944015332</v>
      </c>
      <c r="I210">
        <v>0.182641907974448</v>
      </c>
      <c r="J210">
        <v>17.13426238083166</v>
      </c>
      <c r="K210">
        <v>2.941634214235981</v>
      </c>
      <c r="L210">
        <v>946.5201084568974</v>
      </c>
      <c r="M210">
        <v>423.9680521238527</v>
      </c>
      <c r="N210">
        <v>565.2570983186669</v>
      </c>
    </row>
    <row r="211" spans="1:14">
      <c r="A211">
        <v>209</v>
      </c>
      <c r="B211">
        <v>40.11474494815954</v>
      </c>
      <c r="C211">
        <v>1680.010294445354</v>
      </c>
      <c r="D211">
        <v>0.4191243684198972</v>
      </c>
      <c r="E211">
        <v>197.0212409617878</v>
      </c>
      <c r="F211">
        <v>19.39602302284625</v>
      </c>
      <c r="G211">
        <v>33696.71907042724</v>
      </c>
      <c r="H211">
        <v>0.3790519516469312</v>
      </c>
      <c r="I211">
        <v>0.1828290737170829</v>
      </c>
      <c r="J211">
        <v>17.15617018789456</v>
      </c>
      <c r="K211">
        <v>2.941634214235981</v>
      </c>
      <c r="L211">
        <v>946.5201084568974</v>
      </c>
      <c r="M211">
        <v>423.6887060765454</v>
      </c>
      <c r="N211">
        <v>562.3887591369356</v>
      </c>
    </row>
    <row r="212" spans="1:14">
      <c r="A212">
        <v>210</v>
      </c>
      <c r="B212">
        <v>40.41939163392514</v>
      </c>
      <c r="C212">
        <v>1691.923807468195</v>
      </c>
      <c r="D212">
        <v>0.4192220440588141</v>
      </c>
      <c r="E212">
        <v>198.1598413145923</v>
      </c>
      <c r="F212">
        <v>19.25944785802262</v>
      </c>
      <c r="G212">
        <v>33696.71907042724</v>
      </c>
      <c r="H212">
        <v>0.3792090760367142</v>
      </c>
      <c r="I212">
        <v>0.1830451184924378</v>
      </c>
      <c r="J212">
        <v>17.18042951532006</v>
      </c>
      <c r="K212">
        <v>2.941634214235981</v>
      </c>
      <c r="L212">
        <v>946.5201084568974</v>
      </c>
      <c r="M212">
        <v>423.3721713916551</v>
      </c>
      <c r="N212">
        <v>559.2503579418911</v>
      </c>
    </row>
    <row r="213" spans="1:14">
      <c r="A213">
        <v>211</v>
      </c>
      <c r="B213">
        <v>40.67951443321381</v>
      </c>
      <c r="C213">
        <v>1703.697186779804</v>
      </c>
      <c r="D213">
        <v>0.4191203056404511</v>
      </c>
      <c r="E213">
        <v>199.3284325141131</v>
      </c>
      <c r="F213">
        <v>19.12635567079348</v>
      </c>
      <c r="G213">
        <v>33696.71907042723</v>
      </c>
      <c r="H213">
        <v>0.3792958300930523</v>
      </c>
      <c r="I213">
        <v>0.1832901349617832</v>
      </c>
      <c r="J213">
        <v>17.19877263479867</v>
      </c>
      <c r="K213">
        <v>2.941634214235981</v>
      </c>
      <c r="L213">
        <v>946.5201084568974</v>
      </c>
      <c r="M213">
        <v>423.0716264981376</v>
      </c>
      <c r="N213">
        <v>557.0712414712557</v>
      </c>
    </row>
    <row r="214" spans="1:14">
      <c r="A214">
        <v>212</v>
      </c>
      <c r="B214">
        <v>40.98877161467372</v>
      </c>
      <c r="C214">
        <v>1714.549991228406</v>
      </c>
      <c r="D214">
        <v>0.4193588022314915</v>
      </c>
      <c r="E214">
        <v>200.3308543030553</v>
      </c>
      <c r="F214">
        <v>19.00528915248169</v>
      </c>
      <c r="G214">
        <v>33696.71907042724</v>
      </c>
      <c r="H214">
        <v>0.3794915564817149</v>
      </c>
      <c r="I214">
        <v>0.1834621753378638</v>
      </c>
      <c r="J214">
        <v>17.22466877292727</v>
      </c>
      <c r="K214">
        <v>2.941634214235981</v>
      </c>
      <c r="L214">
        <v>946.5201084568974</v>
      </c>
      <c r="M214">
        <v>422.7759470096544</v>
      </c>
      <c r="N214">
        <v>553.6166811254185</v>
      </c>
    </row>
    <row r="215" spans="1:14">
      <c r="A215">
        <v>213</v>
      </c>
      <c r="B215">
        <v>41.21847799711621</v>
      </c>
      <c r="C215">
        <v>1724.90918865358</v>
      </c>
      <c r="D215">
        <v>0.4192829267640936</v>
      </c>
      <c r="E215">
        <v>201.3560397589208</v>
      </c>
      <c r="F215">
        <v>18.89115007562585</v>
      </c>
      <c r="G215">
        <v>33696.71907042725</v>
      </c>
      <c r="H215">
        <v>0.3795725072018727</v>
      </c>
      <c r="I215">
        <v>0.1836712092067262</v>
      </c>
      <c r="J215">
        <v>17.24079343500308</v>
      </c>
      <c r="K215">
        <v>2.941634214235981</v>
      </c>
      <c r="L215">
        <v>946.5201084568974</v>
      </c>
      <c r="M215">
        <v>422.5161445961284</v>
      </c>
      <c r="N215">
        <v>551.6936536310088</v>
      </c>
    </row>
    <row r="216" spans="1:14">
      <c r="A216">
        <v>214</v>
      </c>
      <c r="B216">
        <v>41.39733009126603</v>
      </c>
      <c r="C216">
        <v>1732.725437317039</v>
      </c>
      <c r="D216">
        <v>0.4192398321058582</v>
      </c>
      <c r="E216">
        <v>202.1251245877654</v>
      </c>
      <c r="F216">
        <v>18.80593292387765</v>
      </c>
      <c r="G216">
        <v>33696.71907042725</v>
      </c>
      <c r="H216">
        <v>0.3796382563886565</v>
      </c>
      <c r="I216">
        <v>0.1838315267192875</v>
      </c>
      <c r="J216">
        <v>17.25334126566188</v>
      </c>
      <c r="K216">
        <v>2.941634214235981</v>
      </c>
      <c r="L216">
        <v>946.5201084568974</v>
      </c>
      <c r="M216">
        <v>422.314917411773</v>
      </c>
      <c r="N216">
        <v>550.2100952045006</v>
      </c>
    </row>
    <row r="217" spans="1:14">
      <c r="A217">
        <v>215</v>
      </c>
      <c r="B217">
        <v>41.55846768112145</v>
      </c>
      <c r="C217">
        <v>1741.125794046616</v>
      </c>
      <c r="D217">
        <v>0.4190534590256726</v>
      </c>
      <c r="E217">
        <v>202.9834558911201</v>
      </c>
      <c r="F217">
        <v>18.71520051055448</v>
      </c>
      <c r="G217">
        <v>33696.71907042724</v>
      </c>
      <c r="H217">
        <v>0.3796593467135926</v>
      </c>
      <c r="I217">
        <v>0.1840249709480087</v>
      </c>
      <c r="J217">
        <v>17.2628587658671</v>
      </c>
      <c r="K217">
        <v>2.941634214235981</v>
      </c>
      <c r="L217">
        <v>946.5201084568974</v>
      </c>
      <c r="M217">
        <v>422.1091972652732</v>
      </c>
      <c r="N217">
        <v>549.2183745782407</v>
      </c>
    </row>
    <row r="218" spans="1:14">
      <c r="A218">
        <v>216</v>
      </c>
      <c r="B218">
        <v>41.8384150865915</v>
      </c>
      <c r="C218">
        <v>1752.807863122676</v>
      </c>
      <c r="D218">
        <v>0.4190581332776349</v>
      </c>
      <c r="E218">
        <v>204.1171849365834</v>
      </c>
      <c r="F218">
        <v>18.59046792021392</v>
      </c>
      <c r="G218">
        <v>33696.71907042724</v>
      </c>
      <c r="H218">
        <v>0.3797816640580097</v>
      </c>
      <c r="I218">
        <v>0.1842503052206659</v>
      </c>
      <c r="J218">
        <v>17.28320892634909</v>
      </c>
      <c r="K218">
        <v>2.941634214235981</v>
      </c>
      <c r="L218">
        <v>946.5201084568974</v>
      </c>
      <c r="M218">
        <v>421.8085012675784</v>
      </c>
      <c r="N218">
        <v>546.7221827251303</v>
      </c>
    </row>
    <row r="219" spans="1:14">
      <c r="A219">
        <v>217</v>
      </c>
      <c r="B219">
        <v>42.13343708311122</v>
      </c>
      <c r="C219">
        <v>1765.064578413389</v>
      </c>
      <c r="D219">
        <v>0.419070103701468</v>
      </c>
      <c r="E219">
        <v>205.3046025270114</v>
      </c>
      <c r="F219">
        <v>18.46137458549638</v>
      </c>
      <c r="G219">
        <v>33696.71907042724</v>
      </c>
      <c r="H219">
        <v>0.3799124942576427</v>
      </c>
      <c r="I219">
        <v>0.1844846871673129</v>
      </c>
      <c r="J219">
        <v>17.30455885550965</v>
      </c>
      <c r="K219">
        <v>2.941634214235981</v>
      </c>
      <c r="L219">
        <v>946.5201084568974</v>
      </c>
      <c r="M219">
        <v>421.4940974630951</v>
      </c>
      <c r="N219">
        <v>544.0993627362274</v>
      </c>
    </row>
    <row r="220" spans="1:14">
      <c r="A220">
        <v>218</v>
      </c>
      <c r="B220">
        <v>42.3908525277748</v>
      </c>
      <c r="C220">
        <v>1775.665354799419</v>
      </c>
      <c r="D220">
        <v>0.419090988513197</v>
      </c>
      <c r="E220">
        <v>206.328697823038</v>
      </c>
      <c r="F220">
        <v>18.35115961552434</v>
      </c>
      <c r="G220">
        <v>33696.71907042724</v>
      </c>
      <c r="H220">
        <v>0.3800294522023991</v>
      </c>
      <c r="I220">
        <v>0.184685239077662</v>
      </c>
      <c r="J220">
        <v>17.32316330567711</v>
      </c>
      <c r="K220">
        <v>2.941634214235981</v>
      </c>
      <c r="L220">
        <v>946.5201084568974</v>
      </c>
      <c r="M220">
        <v>421.2224346028402</v>
      </c>
      <c r="N220">
        <v>541.8148680329691</v>
      </c>
    </row>
    <row r="221" spans="1:14">
      <c r="A221">
        <v>219</v>
      </c>
      <c r="B221">
        <v>42.58861374751021</v>
      </c>
      <c r="C221">
        <v>1781.336174529285</v>
      </c>
      <c r="D221">
        <v>0.4193766014668609</v>
      </c>
      <c r="E221">
        <v>206.8128632907376</v>
      </c>
      <c r="F221">
        <v>18.29273935802235</v>
      </c>
      <c r="G221">
        <v>33696.71907042724</v>
      </c>
      <c r="H221">
        <v>0.3801914937369804</v>
      </c>
      <c r="I221">
        <v>0.1847466074834378</v>
      </c>
      <c r="J221">
        <v>17.34069609183506</v>
      </c>
      <c r="K221">
        <v>2.941634214235981</v>
      </c>
      <c r="L221">
        <v>946.5201084568974</v>
      </c>
      <c r="M221">
        <v>421.0600395450777</v>
      </c>
      <c r="N221">
        <v>539.4356449221842</v>
      </c>
    </row>
    <row r="222" spans="1:14">
      <c r="A222">
        <v>220</v>
      </c>
      <c r="B222">
        <v>42.84098923119775</v>
      </c>
      <c r="C222">
        <v>1788.989126323278</v>
      </c>
      <c r="D222">
        <v>0.4196914734191829</v>
      </c>
      <c r="E222">
        <v>207.4818714867932</v>
      </c>
      <c r="F222">
        <v>18.21448653332534</v>
      </c>
      <c r="G222">
        <v>33696.71907042724</v>
      </c>
      <c r="H222">
        <v>0.3803856348446802</v>
      </c>
      <c r="I222">
        <v>0.1848399673758165</v>
      </c>
      <c r="J222">
        <v>17.36238193960742</v>
      </c>
      <c r="K222">
        <v>2.941634214235981</v>
      </c>
      <c r="L222">
        <v>946.5201084568974</v>
      </c>
      <c r="M222">
        <v>420.8461034943351</v>
      </c>
      <c r="N222">
        <v>536.5664567785116</v>
      </c>
    </row>
    <row r="223" spans="1:14">
      <c r="A223">
        <v>221</v>
      </c>
      <c r="B223">
        <v>43.0795578771239</v>
      </c>
      <c r="C223">
        <v>1799.491588681927</v>
      </c>
      <c r="D223">
        <v>0.4196335740697381</v>
      </c>
      <c r="E223">
        <v>208.5129468553461</v>
      </c>
      <c r="F223">
        <v>18.10818041864186</v>
      </c>
      <c r="G223">
        <v>33696.71907042724</v>
      </c>
      <c r="H223">
        <v>0.3804740301714306</v>
      </c>
      <c r="I223">
        <v>0.1850513540249963</v>
      </c>
      <c r="J223">
        <v>17.37834910575264</v>
      </c>
      <c r="K223">
        <v>2.941634214235981</v>
      </c>
      <c r="L223">
        <v>946.5201084568974</v>
      </c>
      <c r="M223">
        <v>420.58265614841</v>
      </c>
      <c r="N223">
        <v>534.6990664771522</v>
      </c>
    </row>
    <row r="224" spans="1:14">
      <c r="A224">
        <v>222</v>
      </c>
      <c r="B224">
        <v>43.35617814096698</v>
      </c>
      <c r="C224">
        <v>1811.538981840993</v>
      </c>
      <c r="D224">
        <v>0.4195815849874826</v>
      </c>
      <c r="E224">
        <v>209.6919766041497</v>
      </c>
      <c r="F224">
        <v>17.987754432182</v>
      </c>
      <c r="G224">
        <v>33696.71907042723</v>
      </c>
      <c r="H224">
        <v>0.3805804283823329</v>
      </c>
      <c r="I224">
        <v>0.1852909791664058</v>
      </c>
      <c r="J224">
        <v>17.39689953625122</v>
      </c>
      <c r="K224">
        <v>2.941634214235981</v>
      </c>
      <c r="L224">
        <v>946.5201084568974</v>
      </c>
      <c r="M224">
        <v>420.2807360811365</v>
      </c>
      <c r="N224">
        <v>532.5238279371001</v>
      </c>
    </row>
    <row r="225" spans="1:14">
      <c r="A225">
        <v>223</v>
      </c>
      <c r="B225">
        <v>43.65482211545881</v>
      </c>
      <c r="C225">
        <v>1822.713034864951</v>
      </c>
      <c r="D225">
        <v>0.4197203753374172</v>
      </c>
      <c r="E225">
        <v>210.7411733988709</v>
      </c>
      <c r="F225">
        <v>17.87748138427898</v>
      </c>
      <c r="G225">
        <v>33696.71907042725</v>
      </c>
      <c r="H225">
        <v>0.3807481600019076</v>
      </c>
      <c r="I225">
        <v>0.1854804556775577</v>
      </c>
      <c r="J225">
        <v>17.41919353752526</v>
      </c>
      <c r="K225">
        <v>2.941634214235981</v>
      </c>
      <c r="L225">
        <v>946.5201084568974</v>
      </c>
      <c r="M225">
        <v>419.9900669601167</v>
      </c>
      <c r="N225">
        <v>529.7709379823611</v>
      </c>
    </row>
    <row r="226" spans="1:14">
      <c r="A226">
        <v>224</v>
      </c>
      <c r="B226">
        <v>43.89393789837769</v>
      </c>
      <c r="C226">
        <v>1834.460956693295</v>
      </c>
      <c r="D226">
        <v>0.4195357938057731</v>
      </c>
      <c r="E226">
        <v>211.9215645764838</v>
      </c>
      <c r="F226">
        <v>17.76299366349982</v>
      </c>
      <c r="G226">
        <v>33696.71907042724</v>
      </c>
      <c r="H226">
        <v>0.3808019028142512</v>
      </c>
      <c r="I226">
        <v>0.1857367200623729</v>
      </c>
      <c r="J226">
        <v>17.43319653170873</v>
      </c>
      <c r="K226">
        <v>2.941634214235981</v>
      </c>
      <c r="L226">
        <v>946.5201084568974</v>
      </c>
      <c r="M226">
        <v>419.7060738973927</v>
      </c>
      <c r="N226">
        <v>528.2482819542413</v>
      </c>
    </row>
    <row r="227" spans="1:14">
      <c r="A227">
        <v>225</v>
      </c>
      <c r="B227">
        <v>44.1650991853187</v>
      </c>
      <c r="C227">
        <v>1844.73479914249</v>
      </c>
      <c r="D227">
        <v>0.4196410537086334</v>
      </c>
      <c r="E227">
        <v>212.8896913192482</v>
      </c>
      <c r="F227">
        <v>17.66406659907316</v>
      </c>
      <c r="G227">
        <v>33696.71907042723</v>
      </c>
      <c r="H227">
        <v>0.3809481616330115</v>
      </c>
      <c r="I227">
        <v>0.1859170859161192</v>
      </c>
      <c r="J227">
        <v>17.45286864041659</v>
      </c>
      <c r="K227">
        <v>2.941634214235981</v>
      </c>
      <c r="L227">
        <v>946.5201084568974</v>
      </c>
      <c r="M227">
        <v>419.4387244569896</v>
      </c>
      <c r="N227">
        <v>525.85342017214</v>
      </c>
    </row>
    <row r="228" spans="1:14">
      <c r="A228">
        <v>226</v>
      </c>
      <c r="B228">
        <v>44.35282659640546</v>
      </c>
      <c r="C228">
        <v>1851.963692837014</v>
      </c>
      <c r="D228">
        <v>0.4197081916640983</v>
      </c>
      <c r="E228">
        <v>213.5727425263586</v>
      </c>
      <c r="F228">
        <v>17.59511726699307</v>
      </c>
      <c r="G228">
        <v>33696.71907042724</v>
      </c>
      <c r="H228">
        <v>0.3810488065376758</v>
      </c>
      <c r="I228">
        <v>0.1860421593776876</v>
      </c>
      <c r="J228">
        <v>17.46640892077</v>
      </c>
      <c r="K228">
        <v>2.941634214235981</v>
      </c>
      <c r="L228">
        <v>946.5201084568974</v>
      </c>
      <c r="M228">
        <v>419.2540604432169</v>
      </c>
      <c r="N228">
        <v>524.2000318401066</v>
      </c>
    </row>
    <row r="229" spans="1:14">
      <c r="A229">
        <v>227</v>
      </c>
      <c r="B229">
        <v>44.57578511136622</v>
      </c>
      <c r="C229">
        <v>1859.284097245538</v>
      </c>
      <c r="D229">
        <v>0.4199145235288559</v>
      </c>
      <c r="E229">
        <v>214.2312815955489</v>
      </c>
      <c r="F229">
        <v>17.52584147734877</v>
      </c>
      <c r="G229">
        <v>33696.71907042724</v>
      </c>
      <c r="H229">
        <v>0.3812028302528321</v>
      </c>
      <c r="I229">
        <v>0.1861440752461109</v>
      </c>
      <c r="J229">
        <v>17.48394444654096</v>
      </c>
      <c r="K229">
        <v>2.941634214235981</v>
      </c>
      <c r="L229">
        <v>946.5201084568974</v>
      </c>
      <c r="M229">
        <v>419.0587118590171</v>
      </c>
      <c r="N229">
        <v>522.0114753032695</v>
      </c>
    </row>
    <row r="230" spans="1:14">
      <c r="A230">
        <v>228</v>
      </c>
      <c r="B230">
        <v>44.85890754592943</v>
      </c>
      <c r="C230">
        <v>1870.680456918452</v>
      </c>
      <c r="D230">
        <v>0.4199572858307953</v>
      </c>
      <c r="E230">
        <v>215.3218633017342</v>
      </c>
      <c r="F230">
        <v>17.41907241782945</v>
      </c>
      <c r="G230">
        <v>33696.71907042724</v>
      </c>
      <c r="H230">
        <v>0.3813382409431777</v>
      </c>
      <c r="I230">
        <v>0.186352938045298</v>
      </c>
      <c r="J230">
        <v>17.50331945204589</v>
      </c>
      <c r="K230">
        <v>2.941634214235981</v>
      </c>
      <c r="L230">
        <v>946.5201084568974</v>
      </c>
      <c r="M230">
        <v>418.771479919528</v>
      </c>
      <c r="N230">
        <v>519.7202902702256</v>
      </c>
    </row>
    <row r="231" spans="1:14">
      <c r="A231">
        <v>229</v>
      </c>
      <c r="B231">
        <v>45.15991261827025</v>
      </c>
      <c r="C231">
        <v>1882.847860404361</v>
      </c>
      <c r="D231">
        <v>0.4199964020966698</v>
      </c>
      <c r="E231">
        <v>216.4870484050047</v>
      </c>
      <c r="F231">
        <v>17.30650629556587</v>
      </c>
      <c r="G231">
        <v>33696.71907042724</v>
      </c>
      <c r="H231">
        <v>0.381480507335604</v>
      </c>
      <c r="I231">
        <v>0.1865770589533868</v>
      </c>
      <c r="J231">
        <v>17.52367655501813</v>
      </c>
      <c r="K231">
        <v>2.941634214235981</v>
      </c>
      <c r="L231">
        <v>946.5201084568974</v>
      </c>
      <c r="M231">
        <v>418.465731330851</v>
      </c>
      <c r="N231">
        <v>517.3340760253566</v>
      </c>
    </row>
    <row r="232" spans="1:14">
      <c r="A232">
        <v>230</v>
      </c>
      <c r="B232">
        <v>45.42021109709334</v>
      </c>
      <c r="C232">
        <v>1893.458893021467</v>
      </c>
      <c r="D232">
        <v>0.42002059967925</v>
      </c>
      <c r="E232">
        <v>217.5050049831659</v>
      </c>
      <c r="F232">
        <v>17.20951982098899</v>
      </c>
      <c r="G232">
        <v>33696.71907042724</v>
      </c>
      <c r="H232">
        <v>0.3816009000188156</v>
      </c>
      <c r="I232">
        <v>0.1867741469864033</v>
      </c>
      <c r="J232">
        <v>17.54102607992003</v>
      </c>
      <c r="K232">
        <v>2.941634214235981</v>
      </c>
      <c r="L232">
        <v>946.5201084568974</v>
      </c>
      <c r="M232">
        <v>418.2002865347125</v>
      </c>
      <c r="N232">
        <v>515.3132487706033</v>
      </c>
    </row>
    <row r="233" spans="1:14">
      <c r="A233">
        <v>231</v>
      </c>
      <c r="B233">
        <v>45.52694316205331</v>
      </c>
      <c r="C233">
        <v>1900.324626530444</v>
      </c>
      <c r="D233">
        <v>0.4197769050012484</v>
      </c>
      <c r="E233">
        <v>218.2263617942812</v>
      </c>
      <c r="F233">
        <v>17.14734308799359</v>
      </c>
      <c r="G233">
        <v>33696.71907042724</v>
      </c>
      <c r="H233">
        <v>0.3815789588959586</v>
      </c>
      <c r="I233">
        <v>0.1869488417125566</v>
      </c>
      <c r="J233">
        <v>17.54484200748955</v>
      </c>
      <c r="K233">
        <v>2.941634214235981</v>
      </c>
      <c r="L233">
        <v>946.5201084568974</v>
      </c>
      <c r="M233">
        <v>418.0456078887012</v>
      </c>
      <c r="N233">
        <v>515.0182369838845</v>
      </c>
    </row>
    <row r="234" spans="1:14">
      <c r="A234">
        <v>232</v>
      </c>
      <c r="B234">
        <v>45.67468415469521</v>
      </c>
      <c r="C234">
        <v>1909.157948597913</v>
      </c>
      <c r="D234">
        <v>0.4195089462279767</v>
      </c>
      <c r="E234">
        <v>219.1441548466308</v>
      </c>
      <c r="F234">
        <v>17.06800549090851</v>
      </c>
      <c r="G234">
        <v>33696.71907042724</v>
      </c>
      <c r="H234">
        <v>0.3815671697539243</v>
      </c>
      <c r="I234">
        <v>0.1871636335192278</v>
      </c>
      <c r="J234">
        <v>17.55091915270311</v>
      </c>
      <c r="K234">
        <v>2.941634214235981</v>
      </c>
      <c r="L234">
        <v>946.5201084568974</v>
      </c>
      <c r="M234">
        <v>417.8463836763011</v>
      </c>
      <c r="N234">
        <v>514.4750913548197</v>
      </c>
    </row>
    <row r="235" spans="1:14">
      <c r="A235">
        <v>233</v>
      </c>
      <c r="B235">
        <v>45.93262854265627</v>
      </c>
      <c r="C235">
        <v>1918.966703864783</v>
      </c>
      <c r="D235">
        <v>0.4196064372282037</v>
      </c>
      <c r="E235">
        <v>220.0661216768072</v>
      </c>
      <c r="F235">
        <v>16.98076276365496</v>
      </c>
      <c r="G235">
        <v>33696.71907042723</v>
      </c>
      <c r="H235">
        <v>0.3817068102605836</v>
      </c>
      <c r="I235">
        <v>0.1873323578835181</v>
      </c>
      <c r="J235">
        <v>17.56881054488025</v>
      </c>
      <c r="K235">
        <v>2.941634214235981</v>
      </c>
      <c r="L235">
        <v>946.5201084568974</v>
      </c>
      <c r="M235">
        <v>417.5973582703498</v>
      </c>
      <c r="N235">
        <v>512.3509412910159</v>
      </c>
    </row>
    <row r="236" spans="1:14">
      <c r="A236">
        <v>234</v>
      </c>
      <c r="B236">
        <v>46.23292419394133</v>
      </c>
      <c r="C236">
        <v>1930.46638060224</v>
      </c>
      <c r="D236">
        <v>0.4197100094621856</v>
      </c>
      <c r="E236">
        <v>221.1489692966584</v>
      </c>
      <c r="F236">
        <v>16.87960934057563</v>
      </c>
      <c r="G236">
        <v>33696.71907042724</v>
      </c>
      <c r="H236">
        <v>0.3818667406559118</v>
      </c>
      <c r="I236">
        <v>0.1875316440608321</v>
      </c>
      <c r="J236">
        <v>17.58936604180034</v>
      </c>
      <c r="K236">
        <v>2.941634214235981</v>
      </c>
      <c r="L236">
        <v>946.5201084568974</v>
      </c>
      <c r="M236">
        <v>417.3067999229978</v>
      </c>
      <c r="N236">
        <v>509.9287555768428</v>
      </c>
    </row>
    <row r="237" spans="1:14">
      <c r="A237">
        <v>235</v>
      </c>
      <c r="B237">
        <v>46.4908934047263</v>
      </c>
      <c r="C237">
        <v>1942.094365120039</v>
      </c>
      <c r="D237">
        <v>0.4196254897916259</v>
      </c>
      <c r="E237">
        <v>222.290203465588</v>
      </c>
      <c r="F237">
        <v>16.77854533482812</v>
      </c>
      <c r="G237">
        <v>33696.71907042724</v>
      </c>
      <c r="H237">
        <v>0.3819544052184591</v>
      </c>
      <c r="I237">
        <v>0.1877667206918921</v>
      </c>
      <c r="J237">
        <v>17.60462309819471</v>
      </c>
      <c r="K237">
        <v>2.941634214235981</v>
      </c>
      <c r="L237">
        <v>946.5201084568974</v>
      </c>
      <c r="M237">
        <v>417.0275460355076</v>
      </c>
      <c r="N237">
        <v>508.22454916961</v>
      </c>
    </row>
    <row r="238" spans="1:14">
      <c r="A238">
        <v>236</v>
      </c>
      <c r="B238">
        <v>46.80178582999064</v>
      </c>
      <c r="C238">
        <v>1952.716964773895</v>
      </c>
      <c r="D238">
        <v>0.4198557052527467</v>
      </c>
      <c r="E238">
        <v>223.2556434025587</v>
      </c>
      <c r="F238">
        <v>16.68727160029251</v>
      </c>
      <c r="G238">
        <v>33696.71907042724</v>
      </c>
      <c r="H238">
        <v>0.3821557209083296</v>
      </c>
      <c r="I238">
        <v>0.1879261129170665</v>
      </c>
      <c r="J238">
        <v>17.62723563255994</v>
      </c>
      <c r="K238">
        <v>2.941634214235981</v>
      </c>
      <c r="L238">
        <v>946.5201084568974</v>
      </c>
      <c r="M238">
        <v>416.7502625090807</v>
      </c>
      <c r="N238">
        <v>505.5229639792402</v>
      </c>
    </row>
    <row r="239" spans="1:14">
      <c r="A239">
        <v>237</v>
      </c>
      <c r="B239">
        <v>47.03772985313513</v>
      </c>
      <c r="C239">
        <v>1963.064069708623</v>
      </c>
      <c r="D239">
        <v>0.4198106972649474</v>
      </c>
      <c r="E239">
        <v>224.2632128124015</v>
      </c>
      <c r="F239">
        <v>16.59931474091799</v>
      </c>
      <c r="G239">
        <v>33696.71907042724</v>
      </c>
      <c r="H239">
        <v>0.3822456325484344</v>
      </c>
      <c r="I239">
        <v>0.1881276805102016</v>
      </c>
      <c r="J239">
        <v>17.64141628258547</v>
      </c>
      <c r="K239">
        <v>2.941634214235981</v>
      </c>
      <c r="L239">
        <v>946.5201084568974</v>
      </c>
      <c r="M239">
        <v>416.5024918369699</v>
      </c>
      <c r="N239">
        <v>503.9310210677807</v>
      </c>
    </row>
    <row r="240" spans="1:14">
      <c r="A240">
        <v>238</v>
      </c>
      <c r="B240">
        <v>47.21100382593443</v>
      </c>
      <c r="C240">
        <v>1970.547187123614</v>
      </c>
      <c r="D240">
        <v>0.4197847619923625</v>
      </c>
      <c r="E240">
        <v>224.989745424237</v>
      </c>
      <c r="F240">
        <v>16.5362791424678</v>
      </c>
      <c r="G240">
        <v>33696.71907042725</v>
      </c>
      <c r="H240">
        <v>0.3823130544699866</v>
      </c>
      <c r="I240">
        <v>0.1882737102338576</v>
      </c>
      <c r="J240">
        <v>17.65181122407907</v>
      </c>
      <c r="K240">
        <v>2.941634214235981</v>
      </c>
      <c r="L240">
        <v>946.5201084568974</v>
      </c>
      <c r="M240">
        <v>416.3218432909782</v>
      </c>
      <c r="N240">
        <v>502.7751486725997</v>
      </c>
    </row>
    <row r="241" spans="1:14">
      <c r="A241">
        <v>239</v>
      </c>
      <c r="B241">
        <v>47.36204940279375</v>
      </c>
      <c r="C241">
        <v>1978.509845419723</v>
      </c>
      <c r="D241">
        <v>0.4196247820937324</v>
      </c>
      <c r="E241">
        <v>225.7958522614107</v>
      </c>
      <c r="F241">
        <v>16.46972767161948</v>
      </c>
      <c r="G241">
        <v>33696.71907042724</v>
      </c>
      <c r="H241">
        <v>0.3823319878900163</v>
      </c>
      <c r="I241">
        <v>0.1884531743695179</v>
      </c>
      <c r="J241">
        <v>17.65904579245031</v>
      </c>
      <c r="K241">
        <v>2.941634214235981</v>
      </c>
      <c r="L241">
        <v>946.5201084568974</v>
      </c>
      <c r="M241">
        <v>416.1398634375949</v>
      </c>
      <c r="N241">
        <v>502.0297022796253</v>
      </c>
    </row>
    <row r="242" spans="1:14">
      <c r="A242">
        <v>240</v>
      </c>
      <c r="B242">
        <v>47.63472680591224</v>
      </c>
      <c r="C242">
        <v>1989.766561477468</v>
      </c>
      <c r="D242">
        <v>0.419637677668415</v>
      </c>
      <c r="E242">
        <v>226.8751071989525</v>
      </c>
      <c r="F242">
        <v>16.37655340106076</v>
      </c>
      <c r="G242">
        <v>33696.71907042724</v>
      </c>
      <c r="H242">
        <v>0.3824539280753019</v>
      </c>
      <c r="I242">
        <v>0.1886627664018138</v>
      </c>
      <c r="J242">
        <v>17.67599586584461</v>
      </c>
      <c r="K242">
        <v>2.941634214235981</v>
      </c>
      <c r="L242">
        <v>946.5201084568974</v>
      </c>
      <c r="M242">
        <v>415.8657378110804</v>
      </c>
      <c r="N242">
        <v>500.110493834243</v>
      </c>
    </row>
    <row r="243" spans="1:14">
      <c r="A243">
        <v>241</v>
      </c>
      <c r="B243">
        <v>47.93005090315937</v>
      </c>
      <c r="C243">
        <v>2001.907057951843</v>
      </c>
      <c r="D243">
        <v>0.4196565268902552</v>
      </c>
      <c r="E243">
        <v>228.0373432939536</v>
      </c>
      <c r="F243">
        <v>16.27723835641957</v>
      </c>
      <c r="G243">
        <v>33696.71907042724</v>
      </c>
      <c r="H243">
        <v>0.3825874372405261</v>
      </c>
      <c r="I243">
        <v>0.1888874466162667</v>
      </c>
      <c r="J243">
        <v>17.69428174061851</v>
      </c>
      <c r="K243">
        <v>2.941634214235981</v>
      </c>
      <c r="L243">
        <v>946.5201084568974</v>
      </c>
      <c r="M243">
        <v>415.5706891283618</v>
      </c>
      <c r="N243">
        <v>498.0394707530982</v>
      </c>
    </row>
    <row r="244" spans="1:14">
      <c r="A244">
        <v>242</v>
      </c>
      <c r="B244">
        <v>48.1891643132812</v>
      </c>
      <c r="C244">
        <v>2012.469920456492</v>
      </c>
      <c r="D244">
        <v>0.4196815060621741</v>
      </c>
      <c r="E244">
        <v>229.0459206410849</v>
      </c>
      <c r="F244">
        <v>16.19180392136712</v>
      </c>
      <c r="G244">
        <v>33696.71907042724</v>
      </c>
      <c r="H244">
        <v>0.3827071078616412</v>
      </c>
      <c r="I244">
        <v>0.1890809644154967</v>
      </c>
      <c r="J244">
        <v>17.71032450193782</v>
      </c>
      <c r="K244">
        <v>2.941634214235981</v>
      </c>
      <c r="L244">
        <v>946.5201084568974</v>
      </c>
      <c r="M244">
        <v>415.3141117015022</v>
      </c>
      <c r="N244">
        <v>496.2263802840602</v>
      </c>
    </row>
    <row r="245" spans="1:14">
      <c r="A245">
        <v>243</v>
      </c>
      <c r="B245">
        <v>48.38137866922803</v>
      </c>
      <c r="C245">
        <v>2017.72670610426</v>
      </c>
      <c r="D245">
        <v>0.419941464156567</v>
      </c>
      <c r="E245">
        <v>229.4841456887661</v>
      </c>
      <c r="F245">
        <v>16.14961939647194</v>
      </c>
      <c r="G245">
        <v>33696.71907042724</v>
      </c>
      <c r="H245">
        <v>0.3828675820939445</v>
      </c>
      <c r="I245">
        <v>0.1891315106803967</v>
      </c>
      <c r="J245">
        <v>17.72539993895429</v>
      </c>
      <c r="K245">
        <v>2.941634214235981</v>
      </c>
      <c r="L245">
        <v>946.5201084568974</v>
      </c>
      <c r="M245">
        <v>415.1670696405264</v>
      </c>
      <c r="N245">
        <v>494.430267058801</v>
      </c>
    </row>
    <row r="246" spans="1:14">
      <c r="A246">
        <v>244</v>
      </c>
      <c r="B246">
        <v>48.62471319911577</v>
      </c>
      <c r="C246">
        <v>2024.643483215438</v>
      </c>
      <c r="D246">
        <v>0.4202424651627488</v>
      </c>
      <c r="E246">
        <v>230.0706840563445</v>
      </c>
      <c r="F246">
        <v>16.09444755080046</v>
      </c>
      <c r="G246">
        <v>33696.71907042724</v>
      </c>
      <c r="H246">
        <v>0.3830628923610107</v>
      </c>
      <c r="I246">
        <v>0.1892046059400308</v>
      </c>
      <c r="J246">
        <v>17.74405591336604</v>
      </c>
      <c r="K246">
        <v>2.941634214235981</v>
      </c>
      <c r="L246">
        <v>946.5201084568974</v>
      </c>
      <c r="M246">
        <v>414.9773712308015</v>
      </c>
      <c r="N246">
        <v>492.2444669610681</v>
      </c>
    </row>
    <row r="247" spans="1:14">
      <c r="A247">
        <v>245</v>
      </c>
      <c r="B247">
        <v>48.85285014787716</v>
      </c>
      <c r="C247">
        <v>2034.521145749336</v>
      </c>
      <c r="D247">
        <v>0.420207076141314</v>
      </c>
      <c r="E247">
        <v>231.0274537754013</v>
      </c>
      <c r="F247">
        <v>16.01630851454199</v>
      </c>
      <c r="G247">
        <v>33696.71907042724</v>
      </c>
      <c r="H247">
        <v>0.3831517956010936</v>
      </c>
      <c r="I247">
        <v>0.189396091946107</v>
      </c>
      <c r="J247">
        <v>17.75718729469978</v>
      </c>
      <c r="K247">
        <v>2.941634214235981</v>
      </c>
      <c r="L247">
        <v>946.5201084568974</v>
      </c>
      <c r="M247">
        <v>414.7425292083224</v>
      </c>
      <c r="N247">
        <v>490.8020086299964</v>
      </c>
    </row>
    <row r="248" spans="1:14">
      <c r="A248">
        <v>246</v>
      </c>
      <c r="B248">
        <v>49.12395956698494</v>
      </c>
      <c r="C248">
        <v>2046.20666163112</v>
      </c>
      <c r="D248">
        <v>0.4201707543025034</v>
      </c>
      <c r="E248">
        <v>232.15757605007</v>
      </c>
      <c r="F248">
        <v>15.92484227556247</v>
      </c>
      <c r="G248">
        <v>33696.71907042724</v>
      </c>
      <c r="H248">
        <v>0.3832590671098804</v>
      </c>
      <c r="I248">
        <v>0.1896212119764052</v>
      </c>
      <c r="J248">
        <v>17.77276451989886</v>
      </c>
      <c r="K248">
        <v>2.941634214235981</v>
      </c>
      <c r="L248">
        <v>946.5201084568974</v>
      </c>
      <c r="M248">
        <v>414.4652327496451</v>
      </c>
      <c r="N248">
        <v>489.0933672022132</v>
      </c>
    </row>
    <row r="249" spans="1:14">
      <c r="A249">
        <v>247</v>
      </c>
      <c r="B249">
        <v>49.42112440577798</v>
      </c>
      <c r="C249">
        <v>2056.968294331969</v>
      </c>
      <c r="D249">
        <v>0.4203185569318595</v>
      </c>
      <c r="E249">
        <v>233.1508405853018</v>
      </c>
      <c r="F249">
        <v>15.84152679429774</v>
      </c>
      <c r="G249">
        <v>33696.71907042724</v>
      </c>
      <c r="H249">
        <v>0.3834329477777628</v>
      </c>
      <c r="I249">
        <v>0.1897935517640355</v>
      </c>
      <c r="J249">
        <v>17.79224998754459</v>
      </c>
      <c r="K249">
        <v>2.941634214235981</v>
      </c>
      <c r="L249">
        <v>946.5201084568974</v>
      </c>
      <c r="M249">
        <v>414.1966096163119</v>
      </c>
      <c r="N249">
        <v>486.9048231572393</v>
      </c>
    </row>
    <row r="250" spans="1:14">
      <c r="A250">
        <v>248</v>
      </c>
      <c r="B250">
        <v>49.66058193909252</v>
      </c>
      <c r="C250">
        <v>2068.686727615775</v>
      </c>
      <c r="D250">
        <v>0.4201603260241107</v>
      </c>
      <c r="E250">
        <v>234.3151014203025</v>
      </c>
      <c r="F250">
        <v>15.75178972953368</v>
      </c>
      <c r="G250">
        <v>33696.71907042724</v>
      </c>
      <c r="H250">
        <v>0.3834896976016349</v>
      </c>
      <c r="I250">
        <v>0.1900418334896696</v>
      </c>
      <c r="J250">
        <v>17.80409633471526</v>
      </c>
      <c r="K250">
        <v>2.941634214235981</v>
      </c>
      <c r="L250">
        <v>946.5201084568974</v>
      </c>
      <c r="M250">
        <v>413.929907520941</v>
      </c>
      <c r="N250">
        <v>485.6540882207174</v>
      </c>
    </row>
    <row r="251" spans="1:14">
      <c r="A251">
        <v>249</v>
      </c>
      <c r="B251">
        <v>49.92596649245663</v>
      </c>
      <c r="C251">
        <v>2078.603776187626</v>
      </c>
      <c r="D251">
        <v>0.420260634302576</v>
      </c>
      <c r="E251">
        <v>235.2384005886496</v>
      </c>
      <c r="F251">
        <v>15.67663771372821</v>
      </c>
      <c r="G251">
        <v>33696.71907042724</v>
      </c>
      <c r="H251">
        <v>0.3836353902700951</v>
      </c>
      <c r="I251">
        <v>0.1902083038357975</v>
      </c>
      <c r="J251">
        <v>17.82085688917847</v>
      </c>
      <c r="K251">
        <v>2.941634214235981</v>
      </c>
      <c r="L251">
        <v>946.5201084568974</v>
      </c>
      <c r="M251">
        <v>413.6849802147173</v>
      </c>
      <c r="N251">
        <v>483.7928463867832</v>
      </c>
    </row>
    <row r="252" spans="1:14">
      <c r="A252">
        <v>250</v>
      </c>
      <c r="B252">
        <v>50.10426699671245</v>
      </c>
      <c r="C252">
        <v>2085.299540194577</v>
      </c>
      <c r="D252">
        <v>0.420326472158589</v>
      </c>
      <c r="E252">
        <v>235.862051425177</v>
      </c>
      <c r="F252">
        <v>15.62630102850369</v>
      </c>
      <c r="G252">
        <v>33696.71907042724</v>
      </c>
      <c r="H252">
        <v>0.3837332753823112</v>
      </c>
      <c r="I252">
        <v>0.1903202286579647</v>
      </c>
      <c r="J252">
        <v>17.83207753406589</v>
      </c>
      <c r="K252">
        <v>2.941634214235981</v>
      </c>
      <c r="L252">
        <v>946.5201084568974</v>
      </c>
      <c r="M252">
        <v>413.5205395823785</v>
      </c>
      <c r="N252">
        <v>482.5436418810352</v>
      </c>
    </row>
    <row r="253" spans="1:14">
      <c r="A253">
        <v>251</v>
      </c>
      <c r="B253">
        <v>50.31027651526485</v>
      </c>
      <c r="C253">
        <v>2091.653027323431</v>
      </c>
      <c r="D253">
        <v>0.4205248956992068</v>
      </c>
      <c r="E253">
        <v>236.4181538015752</v>
      </c>
      <c r="F253">
        <v>15.57883545885172</v>
      </c>
      <c r="G253">
        <v>33696.71907042724</v>
      </c>
      <c r="H253">
        <v>0.3838833358395886</v>
      </c>
      <c r="I253">
        <v>0.1903989767748802</v>
      </c>
      <c r="J253">
        <v>17.84660901497308</v>
      </c>
      <c r="K253">
        <v>2.941634214235981</v>
      </c>
      <c r="L253">
        <v>946.5201084568974</v>
      </c>
      <c r="M253">
        <v>413.3548811780923</v>
      </c>
      <c r="N253">
        <v>480.9188073288283</v>
      </c>
    </row>
    <row r="254" spans="1:14">
      <c r="A254">
        <v>252</v>
      </c>
      <c r="B254">
        <v>50.58377843225909</v>
      </c>
      <c r="C254">
        <v>2102.354476471562</v>
      </c>
      <c r="D254">
        <v>0.4205837710269988</v>
      </c>
      <c r="E254">
        <v>237.4263812050427</v>
      </c>
      <c r="F254">
        <v>15.49953574164617</v>
      </c>
      <c r="G254">
        <v>33696.71907042724</v>
      </c>
      <c r="H254">
        <v>0.3840207200950418</v>
      </c>
      <c r="I254">
        <v>0.1905859576727618</v>
      </c>
      <c r="J254">
        <v>17.86304141383673</v>
      </c>
      <c r="K254">
        <v>2.941634214235981</v>
      </c>
      <c r="L254">
        <v>946.5201084568974</v>
      </c>
      <c r="M254">
        <v>413.0968315842816</v>
      </c>
      <c r="N254">
        <v>479.1242983591149</v>
      </c>
    </row>
    <row r="255" spans="1:14">
      <c r="A255">
        <v>253</v>
      </c>
      <c r="B255">
        <v>50.88634886125764</v>
      </c>
      <c r="C255">
        <v>2114.230590818831</v>
      </c>
      <c r="D255">
        <v>0.4206448813071934</v>
      </c>
      <c r="E255">
        <v>238.5457495184512</v>
      </c>
      <c r="F255">
        <v>15.41247132227928</v>
      </c>
      <c r="G255">
        <v>33696.71907042724</v>
      </c>
      <c r="H255">
        <v>0.3841716530915059</v>
      </c>
      <c r="I255">
        <v>0.1907939721545392</v>
      </c>
      <c r="J255">
        <v>17.88105006024128</v>
      </c>
      <c r="K255">
        <v>2.941634214235981</v>
      </c>
      <c r="L255">
        <v>946.5201084568974</v>
      </c>
      <c r="M255">
        <v>412.8113971814302</v>
      </c>
      <c r="N255">
        <v>477.1722979450242</v>
      </c>
    </row>
    <row r="256" spans="1:14">
      <c r="A256">
        <v>254</v>
      </c>
      <c r="B256">
        <v>51.15028442678744</v>
      </c>
      <c r="C256">
        <v>2124.667846757609</v>
      </c>
      <c r="D256">
        <v>0.4206906352566265</v>
      </c>
      <c r="E256">
        <v>239.5310560769586</v>
      </c>
      <c r="F256">
        <v>15.33675882534231</v>
      </c>
      <c r="G256">
        <v>33696.71907042724</v>
      </c>
      <c r="H256">
        <v>0.3843011086417223</v>
      </c>
      <c r="I256">
        <v>0.1909781475696148</v>
      </c>
      <c r="J256">
        <v>17.89655609860931</v>
      </c>
      <c r="K256">
        <v>2.941634214235981</v>
      </c>
      <c r="L256">
        <v>946.5201084568974</v>
      </c>
      <c r="M256">
        <v>412.5616561472049</v>
      </c>
      <c r="N256">
        <v>475.4990938412571</v>
      </c>
    </row>
    <row r="257" spans="1:14">
      <c r="A257">
        <v>255</v>
      </c>
      <c r="B257">
        <v>51.25438036342421</v>
      </c>
      <c r="C257">
        <v>2131.393976685184</v>
      </c>
      <c r="D257">
        <v>0.4204813638726274</v>
      </c>
      <c r="E257">
        <v>240.2296325977877</v>
      </c>
      <c r="F257">
        <v>15.28835996823023</v>
      </c>
      <c r="G257">
        <v>33696.71907042724</v>
      </c>
      <c r="H257">
        <v>0.3842822149716975</v>
      </c>
      <c r="I257">
        <v>0.1911442196527149</v>
      </c>
      <c r="J257">
        <v>17.89953345517846</v>
      </c>
      <c r="K257">
        <v>2.941634214235981</v>
      </c>
      <c r="L257">
        <v>946.5201084568974</v>
      </c>
      <c r="M257">
        <v>412.4201805992356</v>
      </c>
      <c r="N257">
        <v>475.2207958982872</v>
      </c>
    </row>
    <row r="258" spans="1:14">
      <c r="A258">
        <v>256</v>
      </c>
      <c r="B258">
        <v>51.39086533019812</v>
      </c>
      <c r="C258">
        <v>2139.861944659976</v>
      </c>
      <c r="D258">
        <v>0.4202391545449147</v>
      </c>
      <c r="E258">
        <v>241.1041468294382</v>
      </c>
      <c r="F258">
        <v>15.22786011078796</v>
      </c>
      <c r="G258">
        <v>33696.71907042724</v>
      </c>
      <c r="H258">
        <v>0.3842665714500562</v>
      </c>
      <c r="I258">
        <v>0.1913475848119296</v>
      </c>
      <c r="J258">
        <v>17.90380623352638</v>
      </c>
      <c r="K258">
        <v>2.941634214235981</v>
      </c>
      <c r="L258">
        <v>946.5201084568974</v>
      </c>
      <c r="M258">
        <v>412.2426896848994</v>
      </c>
      <c r="N258">
        <v>474.808221445868</v>
      </c>
    </row>
    <row r="259" spans="1:14">
      <c r="A259">
        <v>257</v>
      </c>
      <c r="B259">
        <v>51.6313344620111</v>
      </c>
      <c r="C259">
        <v>2148.741742652859</v>
      </c>
      <c r="D259">
        <v>0.420337424469217</v>
      </c>
      <c r="E259">
        <v>241.9258804148895</v>
      </c>
      <c r="F259">
        <v>15.16493010902761</v>
      </c>
      <c r="G259">
        <v>33696.71907042724</v>
      </c>
      <c r="H259">
        <v>0.3844018232222899</v>
      </c>
      <c r="I259">
        <v>0.1914925156927407</v>
      </c>
      <c r="J259">
        <v>17.91854771727262</v>
      </c>
      <c r="K259">
        <v>2.941634214235981</v>
      </c>
      <c r="L259">
        <v>946.5201084568974</v>
      </c>
      <c r="M259">
        <v>412.0264153639924</v>
      </c>
      <c r="N259">
        <v>473.2090487219619</v>
      </c>
    </row>
    <row r="260" spans="1:14">
      <c r="A260">
        <v>258</v>
      </c>
      <c r="B260">
        <v>51.92358194558661</v>
      </c>
      <c r="C260">
        <v>2159.524557675783</v>
      </c>
      <c r="D260">
        <v>0.4204557716917944</v>
      </c>
      <c r="E260">
        <v>242.9233788566729</v>
      </c>
      <c r="F260">
        <v>15.08920944374506</v>
      </c>
      <c r="G260">
        <v>33696.71907042724</v>
      </c>
      <c r="H260">
        <v>0.3845660266017131</v>
      </c>
      <c r="I260">
        <v>0.1916683424314075</v>
      </c>
      <c r="J260">
        <v>17.9363453146758</v>
      </c>
      <c r="K260">
        <v>2.941634214235981</v>
      </c>
      <c r="L260">
        <v>946.5201084568974</v>
      </c>
      <c r="M260">
        <v>411.7643120633437</v>
      </c>
      <c r="N260">
        <v>471.2883077264111</v>
      </c>
    </row>
    <row r="261" spans="1:14">
      <c r="A261">
        <v>259</v>
      </c>
      <c r="B261">
        <v>52.17508675107533</v>
      </c>
      <c r="C261">
        <v>2170.80539928696</v>
      </c>
      <c r="D261">
        <v>0.420385761088342</v>
      </c>
      <c r="E261">
        <v>244.0191522311803</v>
      </c>
      <c r="F261">
        <v>15.01079661971732</v>
      </c>
      <c r="G261">
        <v>33696.71907042724</v>
      </c>
      <c r="H261">
        <v>0.384653632300677</v>
      </c>
      <c r="I261">
        <v>0.1918900501009334</v>
      </c>
      <c r="J261">
        <v>17.9491855867216</v>
      </c>
      <c r="K261">
        <v>2.941634214235981</v>
      </c>
      <c r="L261">
        <v>946.5201084568974</v>
      </c>
      <c r="M261">
        <v>411.5076622859748</v>
      </c>
      <c r="N261">
        <v>469.9299729431077</v>
      </c>
    </row>
    <row r="262" spans="1:14">
      <c r="A262">
        <v>260</v>
      </c>
      <c r="B262">
        <v>52.48310204014535</v>
      </c>
      <c r="C262">
        <v>2180.748877048407</v>
      </c>
      <c r="D262">
        <v>0.4206277815845279</v>
      </c>
      <c r="E262">
        <v>244.9014707865616</v>
      </c>
      <c r="F262">
        <v>14.94235246095118</v>
      </c>
      <c r="G262">
        <v>33696.71907042724</v>
      </c>
      <c r="H262">
        <v>0.3848637935187345</v>
      </c>
      <c r="I262">
        <v>0.1920256555051663</v>
      </c>
      <c r="J262">
        <v>17.96936107900791</v>
      </c>
      <c r="K262">
        <v>2.941634214235981</v>
      </c>
      <c r="L262">
        <v>946.5201084568974</v>
      </c>
      <c r="M262">
        <v>411.2548716797363</v>
      </c>
      <c r="N262">
        <v>467.7566700227067</v>
      </c>
    </row>
    <row r="263" spans="1:14">
      <c r="A263">
        <v>261</v>
      </c>
      <c r="B263">
        <v>52.71780985097207</v>
      </c>
      <c r="C263">
        <v>2190.677804380508</v>
      </c>
      <c r="D263">
        <v>0.4206143606487898</v>
      </c>
      <c r="E263">
        <v>245.8521317627183</v>
      </c>
      <c r="F263">
        <v>14.87462842985051</v>
      </c>
      <c r="G263">
        <v>33696.71907042724</v>
      </c>
      <c r="H263">
        <v>0.3849621363041215</v>
      </c>
      <c r="I263">
        <v>0.1922101397015888</v>
      </c>
      <c r="J263">
        <v>17.98190917209978</v>
      </c>
      <c r="K263">
        <v>2.941634214235981</v>
      </c>
      <c r="L263">
        <v>946.5201084568974</v>
      </c>
      <c r="M263">
        <v>411.0263772995706</v>
      </c>
      <c r="N263">
        <v>466.4317940696878</v>
      </c>
    </row>
    <row r="264" spans="1:14">
      <c r="A264">
        <v>262</v>
      </c>
      <c r="B264">
        <v>52.87667609858674</v>
      </c>
      <c r="C264">
        <v>2197.379544200397</v>
      </c>
      <c r="D264">
        <v>0.4206061532123646</v>
      </c>
      <c r="E264">
        <v>246.4934678737613</v>
      </c>
      <c r="F264">
        <v>14.82926262587847</v>
      </c>
      <c r="G264">
        <v>33696.71907042724</v>
      </c>
      <c r="H264">
        <v>0.3850287277574656</v>
      </c>
      <c r="I264">
        <v>0.1923344554228105</v>
      </c>
      <c r="J264">
        <v>17.99034801382927</v>
      </c>
      <c r="K264">
        <v>2.941634214235981</v>
      </c>
      <c r="L264">
        <v>946.5201084568974</v>
      </c>
      <c r="M264">
        <v>410.8724067533846</v>
      </c>
      <c r="N264">
        <v>465.5493310545968</v>
      </c>
    </row>
    <row r="265" spans="1:14">
      <c r="A265">
        <v>263</v>
      </c>
      <c r="B265">
        <v>53.0072083916344</v>
      </c>
      <c r="C265">
        <v>2204.473577289952</v>
      </c>
      <c r="D265">
        <v>0.4204668012435612</v>
      </c>
      <c r="E265">
        <v>247.20789128161</v>
      </c>
      <c r="F265">
        <v>14.7815418090606</v>
      </c>
      <c r="G265">
        <v>33696.71907042724</v>
      </c>
      <c r="H265">
        <v>0.3850416056991612</v>
      </c>
      <c r="I265">
        <v>0.1924927778740244</v>
      </c>
      <c r="J265">
        <v>17.99543425391862</v>
      </c>
      <c r="K265">
        <v>2.941634214235981</v>
      </c>
      <c r="L265">
        <v>946.5201084568974</v>
      </c>
      <c r="M265">
        <v>410.7206093003436</v>
      </c>
      <c r="N265">
        <v>465.024280485615</v>
      </c>
    </row>
    <row r="266" spans="1:14">
      <c r="A266">
        <v>264</v>
      </c>
      <c r="B266">
        <v>53.26129023452776</v>
      </c>
      <c r="C266">
        <v>2214.744786109134</v>
      </c>
      <c r="D266">
        <v>0.4204917593771026</v>
      </c>
      <c r="E266">
        <v>248.1797053977427</v>
      </c>
      <c r="F266">
        <v>14.71299020729476</v>
      </c>
      <c r="G266">
        <v>33696.71907042724</v>
      </c>
      <c r="H266">
        <v>0.3851602355981734</v>
      </c>
      <c r="I266">
        <v>0.19267620936778</v>
      </c>
      <c r="J266">
        <v>18.00938887852864</v>
      </c>
      <c r="K266">
        <v>2.941634214235981</v>
      </c>
      <c r="L266">
        <v>946.5201084568974</v>
      </c>
      <c r="M266">
        <v>410.4815177959422</v>
      </c>
      <c r="N266">
        <v>463.556899389303</v>
      </c>
    </row>
    <row r="267" spans="1:14">
      <c r="A267">
        <v>265</v>
      </c>
      <c r="B267">
        <v>53.55249720066107</v>
      </c>
      <c r="C267">
        <v>2226.4852770173</v>
      </c>
      <c r="D267">
        <v>0.4205224002099378</v>
      </c>
      <c r="E267">
        <v>249.2894666285224</v>
      </c>
      <c r="F267">
        <v>14.63540706333968</v>
      </c>
      <c r="G267">
        <v>33696.71907042724</v>
      </c>
      <c r="H267">
        <v>0.3852968295716742</v>
      </c>
      <c r="I267">
        <v>0.1928852056464446</v>
      </c>
      <c r="J267">
        <v>18.02530809586856</v>
      </c>
      <c r="K267">
        <v>2.941634214235981</v>
      </c>
      <c r="L267">
        <v>946.5201084568974</v>
      </c>
      <c r="M267">
        <v>410.2086691771721</v>
      </c>
      <c r="N267">
        <v>461.8832520559556</v>
      </c>
    </row>
    <row r="268" spans="1:14">
      <c r="A268">
        <v>266</v>
      </c>
      <c r="B268">
        <v>53.80917880981545</v>
      </c>
      <c r="C268">
        <v>2236.757913614447</v>
      </c>
      <c r="D268">
        <v>0.4205555424372247</v>
      </c>
      <c r="E268">
        <v>250.2583201506961</v>
      </c>
      <c r="F268">
        <v>14.56819182413212</v>
      </c>
      <c r="G268">
        <v>33696.71907042724</v>
      </c>
      <c r="H268">
        <v>0.3854192477632107</v>
      </c>
      <c r="I268">
        <v>0.1930664207676843</v>
      </c>
      <c r="J268">
        <v>18.03933983832395</v>
      </c>
      <c r="K268">
        <v>2.941634214235981</v>
      </c>
      <c r="L268">
        <v>946.5201084568974</v>
      </c>
      <c r="M268">
        <v>409.9700346565907</v>
      </c>
      <c r="N268">
        <v>460.41337218555</v>
      </c>
    </row>
    <row r="269" spans="1:14">
      <c r="A269">
        <v>267</v>
      </c>
      <c r="B269">
        <v>53.98727181823844</v>
      </c>
      <c r="C269">
        <v>2241.140026416266</v>
      </c>
      <c r="D269">
        <v>0.4208010580137717</v>
      </c>
      <c r="E269">
        <v>250.6065780686253</v>
      </c>
      <c r="F269">
        <v>14.53970656255122</v>
      </c>
      <c r="G269">
        <v>33696.71907042724</v>
      </c>
      <c r="H269">
        <v>0.3855755139282096</v>
      </c>
      <c r="I269">
        <v>0.193097210933582</v>
      </c>
      <c r="J269">
        <v>18.0521481025431</v>
      </c>
      <c r="K269">
        <v>2.941634214235981</v>
      </c>
      <c r="L269">
        <v>946.5201084568974</v>
      </c>
      <c r="M269">
        <v>409.8467301650204</v>
      </c>
      <c r="N269">
        <v>459.0657171434507</v>
      </c>
    </row>
    <row r="270" spans="1:14">
      <c r="A270">
        <v>268</v>
      </c>
      <c r="B270">
        <v>54.21168625048639</v>
      </c>
      <c r="C270">
        <v>2246.715997400654</v>
      </c>
      <c r="D270">
        <v>0.4211029069266267</v>
      </c>
      <c r="E270">
        <v>251.0521885605301</v>
      </c>
      <c r="F270">
        <v>14.50362145788819</v>
      </c>
      <c r="G270">
        <v>33696.71907042724</v>
      </c>
      <c r="H270">
        <v>0.3857703437896048</v>
      </c>
      <c r="I270">
        <v>0.193137721312604</v>
      </c>
      <c r="J270">
        <v>18.06814927773642</v>
      </c>
      <c r="K270">
        <v>2.941634214235981</v>
      </c>
      <c r="L270">
        <v>946.5201084568974</v>
      </c>
      <c r="M270">
        <v>409.6912029636837</v>
      </c>
      <c r="N270">
        <v>457.4037503229149</v>
      </c>
    </row>
    <row r="271" spans="1:14">
      <c r="A271">
        <v>269</v>
      </c>
      <c r="B271">
        <v>54.4212599829422</v>
      </c>
      <c r="C271">
        <v>2255.501909091552</v>
      </c>
      <c r="D271">
        <v>0.4210941662094194</v>
      </c>
      <c r="E271">
        <v>251.8900071465032</v>
      </c>
      <c r="F271">
        <v>14.44712514688372</v>
      </c>
      <c r="G271">
        <v>33696.71907042724</v>
      </c>
      <c r="H271">
        <v>0.3858592704440142</v>
      </c>
      <c r="I271">
        <v>0.1932999957253593</v>
      </c>
      <c r="J271">
        <v>18.07895279631574</v>
      </c>
      <c r="K271">
        <v>2.941634214235981</v>
      </c>
      <c r="L271">
        <v>946.5201084568974</v>
      </c>
      <c r="M271">
        <v>409.4906669624673</v>
      </c>
      <c r="N271">
        <v>456.287408802121</v>
      </c>
    </row>
    <row r="272" spans="1:14">
      <c r="A272">
        <v>270</v>
      </c>
      <c r="B272">
        <v>54.68002106128899</v>
      </c>
      <c r="C272">
        <v>2266.417697248194</v>
      </c>
      <c r="D272">
        <v>0.4210784670970646</v>
      </c>
      <c r="E272">
        <v>252.9319969287505</v>
      </c>
      <c r="F272">
        <v>14.37754319922802</v>
      </c>
      <c r="G272">
        <v>33696.71907042724</v>
      </c>
      <c r="H272">
        <v>0.3859674990235329</v>
      </c>
      <c r="I272">
        <v>0.1935022735448087</v>
      </c>
      <c r="J272">
        <v>18.09215281227698</v>
      </c>
      <c r="K272">
        <v>2.941634214235981</v>
      </c>
      <c r="L272">
        <v>946.5201084568974</v>
      </c>
      <c r="M272">
        <v>409.2426713989665</v>
      </c>
      <c r="N272">
        <v>454.9266607856027</v>
      </c>
    </row>
    <row r="273" spans="1:14">
      <c r="A273">
        <v>271</v>
      </c>
      <c r="B273">
        <v>54.96836163019812</v>
      </c>
      <c r="C273">
        <v>2276.126758522446</v>
      </c>
      <c r="D273">
        <v>0.4212560455715439</v>
      </c>
      <c r="E273">
        <v>253.8042022459701</v>
      </c>
      <c r="F273">
        <v>14.31621425637726</v>
      </c>
      <c r="G273">
        <v>33696.71907042723</v>
      </c>
      <c r="H273">
        <v>0.3861510761182975</v>
      </c>
      <c r="I273">
        <v>0.1936421623912376</v>
      </c>
      <c r="J273">
        <v>18.1095132912519</v>
      </c>
      <c r="K273">
        <v>2.941634214235981</v>
      </c>
      <c r="L273">
        <v>946.5201084568974</v>
      </c>
      <c r="M273">
        <v>409.005159395961</v>
      </c>
      <c r="N273">
        <v>453.1521057633911</v>
      </c>
    </row>
    <row r="274" spans="1:14">
      <c r="A274">
        <v>272</v>
      </c>
      <c r="B274">
        <v>55.20369942792907</v>
      </c>
      <c r="C274">
        <v>2287.601159287859</v>
      </c>
      <c r="D274">
        <v>0.4211203733535331</v>
      </c>
      <c r="E274">
        <v>254.9326435960014</v>
      </c>
      <c r="F274">
        <v>14.24440541891701</v>
      </c>
      <c r="G274">
        <v>33696.71907042725</v>
      </c>
      <c r="H274">
        <v>0.3862104397801855</v>
      </c>
      <c r="I274">
        <v>0.1938786077480192</v>
      </c>
      <c r="J274">
        <v>18.11966455470057</v>
      </c>
      <c r="K274">
        <v>2.941634214235981</v>
      </c>
      <c r="L274">
        <v>946.5201084568974</v>
      </c>
      <c r="M274">
        <v>408.7570639997221</v>
      </c>
      <c r="N274">
        <v>452.1073989214781</v>
      </c>
    </row>
    <row r="275" spans="1:14">
      <c r="A275">
        <v>273</v>
      </c>
      <c r="B275">
        <v>55.45447583965022</v>
      </c>
      <c r="C275">
        <v>2296.609742686916</v>
      </c>
      <c r="D275">
        <v>0.4212278573005702</v>
      </c>
      <c r="E275">
        <v>255.7571136468278</v>
      </c>
      <c r="F275">
        <v>14.18853092191337</v>
      </c>
      <c r="G275">
        <v>33696.71907042724</v>
      </c>
      <c r="H275">
        <v>0.3863551016246832</v>
      </c>
      <c r="I275">
        <v>0.1940203424695015</v>
      </c>
      <c r="J275">
        <v>18.13395960901817</v>
      </c>
      <c r="K275">
        <v>2.941634214235981</v>
      </c>
      <c r="L275">
        <v>946.5201084568974</v>
      </c>
      <c r="M275">
        <v>408.5422070288861</v>
      </c>
      <c r="N275">
        <v>450.6534026702633</v>
      </c>
    </row>
    <row r="276" spans="1:14">
      <c r="A276">
        <v>274</v>
      </c>
      <c r="B276">
        <v>55.61043548904698</v>
      </c>
      <c r="C276">
        <v>2302.164747770966</v>
      </c>
      <c r="D276">
        <v>0.4212975893415746</v>
      </c>
      <c r="E276">
        <v>256.2640978397109</v>
      </c>
      <c r="F276">
        <v>14.15429472683534</v>
      </c>
      <c r="G276">
        <v>33696.71907042724</v>
      </c>
      <c r="H276">
        <v>0.3864461887419274</v>
      </c>
      <c r="I276">
        <v>0.1941072311620766</v>
      </c>
      <c r="J276">
        <v>18.14287509285063</v>
      </c>
      <c r="K276">
        <v>2.941634214235981</v>
      </c>
      <c r="L276">
        <v>946.5201084568974</v>
      </c>
      <c r="M276">
        <v>408.409153670195</v>
      </c>
      <c r="N276">
        <v>449.744875942341</v>
      </c>
    </row>
    <row r="277" spans="1:14">
      <c r="A277">
        <v>275</v>
      </c>
      <c r="B277">
        <v>55.78339510326183</v>
      </c>
      <c r="C277">
        <v>2306.758623244065</v>
      </c>
      <c r="D277">
        <v>0.4214966553525709</v>
      </c>
      <c r="E277">
        <v>256.6431803457826</v>
      </c>
      <c r="F277">
        <v>14.12610665950596</v>
      </c>
      <c r="G277">
        <v>33696.71907042724</v>
      </c>
      <c r="H277">
        <v>0.386586627940356</v>
      </c>
      <c r="I277">
        <v>0.1941481966745628</v>
      </c>
      <c r="J277">
        <v>18.15441119741109</v>
      </c>
      <c r="K277">
        <v>2.941634214235981</v>
      </c>
      <c r="L277">
        <v>946.5201084568974</v>
      </c>
      <c r="M277">
        <v>408.2871871495197</v>
      </c>
      <c r="N277">
        <v>448.5941836921037</v>
      </c>
    </row>
    <row r="278" spans="1:14">
      <c r="A278">
        <v>276</v>
      </c>
      <c r="B278">
        <v>56.02985678806743</v>
      </c>
      <c r="C278">
        <v>2315.826817996645</v>
      </c>
      <c r="D278">
        <v>0.4215821494125524</v>
      </c>
      <c r="E278">
        <v>257.4786308720109</v>
      </c>
      <c r="F278">
        <v>14.07079238242417</v>
      </c>
      <c r="G278">
        <v>33696.71907042723</v>
      </c>
      <c r="H278">
        <v>0.3867226182281882</v>
      </c>
      <c r="I278">
        <v>0.1942945940509986</v>
      </c>
      <c r="J278">
        <v>18.16801599630515</v>
      </c>
      <c r="K278">
        <v>2.941634214235981</v>
      </c>
      <c r="L278">
        <v>946.5201084568974</v>
      </c>
      <c r="M278">
        <v>408.0739631162848</v>
      </c>
      <c r="N278">
        <v>447.223842772694</v>
      </c>
    </row>
    <row r="279" spans="1:14">
      <c r="A279">
        <v>277</v>
      </c>
      <c r="B279">
        <v>56.32782463103702</v>
      </c>
      <c r="C279">
        <v>2326.769560617248</v>
      </c>
      <c r="D279">
        <v>0.4216862269541912</v>
      </c>
      <c r="E279">
        <v>258.4859599519626</v>
      </c>
      <c r="F279">
        <v>14.00461777617397</v>
      </c>
      <c r="G279">
        <v>33696.71907042724</v>
      </c>
      <c r="H279">
        <v>0.3868875278786046</v>
      </c>
      <c r="I279">
        <v>0.1944705869650607</v>
      </c>
      <c r="J279">
        <v>18.18439325304396</v>
      </c>
      <c r="K279">
        <v>2.941634214235981</v>
      </c>
      <c r="L279">
        <v>946.5201084568974</v>
      </c>
      <c r="M279">
        <v>407.8171047312694</v>
      </c>
      <c r="N279">
        <v>445.5872549179418</v>
      </c>
    </row>
    <row r="280" spans="1:14">
      <c r="A280">
        <v>278</v>
      </c>
      <c r="B280">
        <v>56.59129926953788</v>
      </c>
      <c r="C280">
        <v>2336.479614322786</v>
      </c>
      <c r="D280">
        <v>0.4217744738688398</v>
      </c>
      <c r="E280">
        <v>259.3804542560188</v>
      </c>
      <c r="F280">
        <v>13.9464167159556</v>
      </c>
      <c r="G280">
        <v>33696.71907042723</v>
      </c>
      <c r="H280">
        <v>0.3870322877415137</v>
      </c>
      <c r="I280">
        <v>0.1946273563744474</v>
      </c>
      <c r="J280">
        <v>18.19874495066954</v>
      </c>
      <c r="K280">
        <v>2.941634214235981</v>
      </c>
      <c r="L280">
        <v>946.5201084568974</v>
      </c>
      <c r="M280">
        <v>407.589908999595</v>
      </c>
      <c r="N280">
        <v>444.158864419048</v>
      </c>
    </row>
    <row r="281" spans="1:14">
      <c r="A281">
        <v>279</v>
      </c>
      <c r="B281">
        <v>56.68975662977642</v>
      </c>
      <c r="C281">
        <v>2342.8583364695</v>
      </c>
      <c r="D281">
        <v>0.4215993866929031</v>
      </c>
      <c r="E281">
        <v>260.0354148773107</v>
      </c>
      <c r="F281">
        <v>13.90844586821437</v>
      </c>
      <c r="G281">
        <v>33696.71907042724</v>
      </c>
      <c r="H281">
        <v>0.3870184454586919</v>
      </c>
      <c r="I281">
        <v>0.1947801119602366</v>
      </c>
      <c r="J281">
        <v>18.20116796591681</v>
      </c>
      <c r="K281">
        <v>2.941634214235981</v>
      </c>
      <c r="L281">
        <v>946.5201084568974</v>
      </c>
      <c r="M281">
        <v>407.4627024604566</v>
      </c>
      <c r="N281">
        <v>443.8920389849993</v>
      </c>
    </row>
    <row r="282" spans="1:14">
      <c r="A282">
        <v>280</v>
      </c>
      <c r="B282">
        <v>56.8097831315001</v>
      </c>
      <c r="C282">
        <v>2350.735405854093</v>
      </c>
      <c r="D282">
        <v>0.4213799763466745</v>
      </c>
      <c r="E282">
        <v>260.8458550167245</v>
      </c>
      <c r="F282">
        <v>13.86184011545166</v>
      </c>
      <c r="G282">
        <v>33696.71907042724</v>
      </c>
      <c r="H282">
        <v>0.3869990146756802</v>
      </c>
      <c r="I282">
        <v>0.1949679684833004</v>
      </c>
      <c r="J282">
        <v>18.20398534181496</v>
      </c>
      <c r="K282">
        <v>2.941634214235981</v>
      </c>
      <c r="L282">
        <v>946.5201084568974</v>
      </c>
      <c r="M282">
        <v>407.3080181544221</v>
      </c>
      <c r="N282">
        <v>443.5771393680623</v>
      </c>
    </row>
    <row r="283" spans="1:14">
      <c r="A283">
        <v>281</v>
      </c>
      <c r="B283">
        <v>57.01458042655021</v>
      </c>
      <c r="C283">
        <v>2357.767040210675</v>
      </c>
      <c r="D283">
        <v>0.4214887647482572</v>
      </c>
      <c r="E283">
        <v>261.4800570518827</v>
      </c>
      <c r="F283">
        <v>13.82049956333649</v>
      </c>
      <c r="G283">
        <v>33696.71907042724</v>
      </c>
      <c r="H283">
        <v>0.3871248228477587</v>
      </c>
      <c r="I283">
        <v>0.1950717996050337</v>
      </c>
      <c r="J283">
        <v>18.2156138949253</v>
      </c>
      <c r="K283">
        <v>2.941634214235981</v>
      </c>
      <c r="L283">
        <v>946.5201084568974</v>
      </c>
      <c r="M283">
        <v>407.1398718262278</v>
      </c>
      <c r="N283">
        <v>442.4265737297074</v>
      </c>
    </row>
    <row r="284" spans="1:14">
      <c r="A284">
        <v>282</v>
      </c>
      <c r="B284">
        <v>57.28120339024496</v>
      </c>
      <c r="C284">
        <v>2366.729292214425</v>
      </c>
      <c r="D284">
        <v>0.4216426692494569</v>
      </c>
      <c r="E284">
        <v>262.2834329632604</v>
      </c>
      <c r="F284">
        <v>13.76816455387351</v>
      </c>
      <c r="G284">
        <v>33696.71907042724</v>
      </c>
      <c r="H284">
        <v>0.3872927532072367</v>
      </c>
      <c r="I284">
        <v>0.1952006894594499</v>
      </c>
      <c r="J284">
        <v>18.23085696104411</v>
      </c>
      <c r="K284">
        <v>2.941634214235981</v>
      </c>
      <c r="L284">
        <v>946.5201084568974</v>
      </c>
      <c r="M284">
        <v>406.924228534819</v>
      </c>
      <c r="N284">
        <v>440.9281872733715</v>
      </c>
    </row>
    <row r="285" spans="1:14">
      <c r="A285">
        <v>283</v>
      </c>
      <c r="B285">
        <v>57.51321526998419</v>
      </c>
      <c r="C285">
        <v>2377.037862846305</v>
      </c>
      <c r="D285">
        <v>0.4215892329497505</v>
      </c>
      <c r="E285">
        <v>263.274811239516</v>
      </c>
      <c r="F285">
        <v>13.70845574612024</v>
      </c>
      <c r="G285">
        <v>33696.71907042724</v>
      </c>
      <c r="H285">
        <v>0.3873770603248644</v>
      </c>
      <c r="I285">
        <v>0.1953974589848152</v>
      </c>
      <c r="J285">
        <v>18.24140708200851</v>
      </c>
      <c r="K285">
        <v>2.941634214235981</v>
      </c>
      <c r="L285">
        <v>946.5201084568974</v>
      </c>
      <c r="M285">
        <v>406.6995790653136</v>
      </c>
      <c r="N285">
        <v>439.8651866846984</v>
      </c>
    </row>
    <row r="286" spans="1:14">
      <c r="A286">
        <v>284</v>
      </c>
      <c r="B286">
        <v>57.8010311417995</v>
      </c>
      <c r="C286">
        <v>2384.93224512326</v>
      </c>
      <c r="D286">
        <v>0.4218821117191422</v>
      </c>
      <c r="E286">
        <v>263.9349676627126</v>
      </c>
      <c r="F286">
        <v>13.66307928299099</v>
      </c>
      <c r="G286">
        <v>33696.71907042724</v>
      </c>
      <c r="H286">
        <v>0.3876004561634038</v>
      </c>
      <c r="I286">
        <v>0.1954775100235547</v>
      </c>
      <c r="J286">
        <v>18.25950625236597</v>
      </c>
      <c r="K286">
        <v>2.941634214235981</v>
      </c>
      <c r="L286">
        <v>946.5201084568974</v>
      </c>
      <c r="M286">
        <v>406.4939092755432</v>
      </c>
      <c r="N286">
        <v>438.1233566441626</v>
      </c>
    </row>
    <row r="287" spans="1:14">
      <c r="A287">
        <v>285</v>
      </c>
      <c r="B287">
        <v>58.02395366624631</v>
      </c>
      <c r="C287">
        <v>2393.560907728534</v>
      </c>
      <c r="D287">
        <v>0.4219237180348004</v>
      </c>
      <c r="E287">
        <v>264.7386239379246</v>
      </c>
      <c r="F287">
        <v>13.61382459266689</v>
      </c>
      <c r="G287">
        <v>33696.71907042724</v>
      </c>
      <c r="H287">
        <v>0.3877124497711278</v>
      </c>
      <c r="I287">
        <v>0.1956233037681483</v>
      </c>
      <c r="J287">
        <v>18.27084423132769</v>
      </c>
      <c r="K287">
        <v>2.941634214235981</v>
      </c>
      <c r="L287">
        <v>946.5201084568974</v>
      </c>
      <c r="M287">
        <v>406.2979161651085</v>
      </c>
      <c r="N287">
        <v>437.0107547897892</v>
      </c>
    </row>
    <row r="288" spans="1:14">
      <c r="A288">
        <v>286</v>
      </c>
      <c r="B288">
        <v>58.15578721131279</v>
      </c>
      <c r="C288">
        <v>2398.733611799014</v>
      </c>
      <c r="D288">
        <v>0.4219438998168641</v>
      </c>
      <c r="E288">
        <v>265.2219489370469</v>
      </c>
      <c r="F288">
        <v>13.58446731616945</v>
      </c>
      <c r="G288">
        <v>33696.71907042724</v>
      </c>
      <c r="H288">
        <v>0.3877772307963036</v>
      </c>
      <c r="I288">
        <v>0.1957109755142828</v>
      </c>
      <c r="J288">
        <v>18.27744860824083</v>
      </c>
      <c r="K288">
        <v>2.941634214235981</v>
      </c>
      <c r="L288">
        <v>946.5201084568974</v>
      </c>
      <c r="M288">
        <v>406.1817178956683</v>
      </c>
      <c r="N288">
        <v>436.3678498073717</v>
      </c>
    </row>
    <row r="289" spans="1:14">
      <c r="A289">
        <v>287</v>
      </c>
      <c r="B289">
        <v>58.14834079146203</v>
      </c>
      <c r="C289">
        <v>2399.334621921754</v>
      </c>
      <c r="D289">
        <v>0.421877969098824</v>
      </c>
      <c r="E289">
        <v>265.29827119188</v>
      </c>
      <c r="F289">
        <v>13.58106453845998</v>
      </c>
      <c r="G289">
        <v>33696.71907042724</v>
      </c>
      <c r="H289">
        <v>0.3877521545366414</v>
      </c>
      <c r="I289">
        <v>0.1957360237311604</v>
      </c>
      <c r="J289">
        <v>18.27616475442963</v>
      </c>
      <c r="K289">
        <v>2.941634214235981</v>
      </c>
      <c r="L289">
        <v>946.5201084568974</v>
      </c>
      <c r="M289">
        <v>406.1748619112896</v>
      </c>
      <c r="N289">
        <v>436.4771081261148</v>
      </c>
    </row>
    <row r="290" spans="1:14">
      <c r="A290">
        <v>288</v>
      </c>
      <c r="B290">
        <v>58.37416302788274</v>
      </c>
      <c r="C290">
        <v>2407.786356142348</v>
      </c>
      <c r="D290">
        <v>0.4219418914747297</v>
      </c>
      <c r="E290">
        <v>266.0781662268755</v>
      </c>
      <c r="F290">
        <v>13.53339272255364</v>
      </c>
      <c r="G290">
        <v>33696.71907042725</v>
      </c>
      <c r="H290">
        <v>0.3878731092199261</v>
      </c>
      <c r="I290">
        <v>0.1958732282622099</v>
      </c>
      <c r="J290">
        <v>18.28789226250049</v>
      </c>
      <c r="K290">
        <v>2.941634214235981</v>
      </c>
      <c r="L290">
        <v>946.5201084568974</v>
      </c>
      <c r="M290">
        <v>405.9813834814503</v>
      </c>
      <c r="N290">
        <v>435.3385131555336</v>
      </c>
    </row>
    <row r="291" spans="1:14">
      <c r="A291">
        <v>289</v>
      </c>
      <c r="B291">
        <v>58.64754646903183</v>
      </c>
      <c r="C291">
        <v>2418.195578464092</v>
      </c>
      <c r="D291">
        <v>0.4220034089701452</v>
      </c>
      <c r="E291">
        <v>267.0431124047825</v>
      </c>
      <c r="F291">
        <v>13.47513767698532</v>
      </c>
      <c r="G291">
        <v>33696.71907042725</v>
      </c>
      <c r="H291">
        <v>0.3880139946064001</v>
      </c>
      <c r="I291">
        <v>0.1960466975312092</v>
      </c>
      <c r="J291">
        <v>18.30177861459793</v>
      </c>
      <c r="K291">
        <v>2.941634214235981</v>
      </c>
      <c r="L291">
        <v>946.5201084568974</v>
      </c>
      <c r="M291">
        <v>405.7443359200727</v>
      </c>
      <c r="N291">
        <v>433.9878177284044</v>
      </c>
    </row>
    <row r="292" spans="1:14">
      <c r="A292">
        <v>290</v>
      </c>
      <c r="B292">
        <v>58.89549094446947</v>
      </c>
      <c r="C292">
        <v>2427.62399434903</v>
      </c>
      <c r="D292">
        <v>0.4220600693831459</v>
      </c>
      <c r="E292">
        <v>267.9165647982794</v>
      </c>
      <c r="F292">
        <v>13.42280288279101</v>
      </c>
      <c r="G292">
        <v>33696.71907042724</v>
      </c>
      <c r="H292">
        <v>0.3881422090806401</v>
      </c>
      <c r="I292">
        <v>0.196203041479503</v>
      </c>
      <c r="J292">
        <v>18.31432346974169</v>
      </c>
      <c r="K292">
        <v>2.941634214235981</v>
      </c>
      <c r="L292">
        <v>946.5201084568974</v>
      </c>
      <c r="M292">
        <v>405.5302273008861</v>
      </c>
      <c r="N292">
        <v>432.772420081986</v>
      </c>
    </row>
    <row r="293" spans="1:14">
      <c r="A293">
        <v>291</v>
      </c>
      <c r="B293">
        <v>59.03720105738161</v>
      </c>
      <c r="C293">
        <v>2430.024556774033</v>
      </c>
      <c r="D293">
        <v>0.4223030272549786</v>
      </c>
      <c r="E293">
        <v>268.0701840860052</v>
      </c>
      <c r="F293">
        <v>13.40954282080982</v>
      </c>
      <c r="G293">
        <v>33696.71907042724</v>
      </c>
      <c r="H293">
        <v>0.3882854947565438</v>
      </c>
      <c r="I293">
        <v>0.1961935031278134</v>
      </c>
      <c r="J293">
        <v>18.32442745286357</v>
      </c>
      <c r="K293">
        <v>2.941634214235981</v>
      </c>
      <c r="L293">
        <v>946.5201084568974</v>
      </c>
      <c r="M293">
        <v>405.4522099518711</v>
      </c>
      <c r="N293">
        <v>431.8506389501988</v>
      </c>
    </row>
    <row r="294" spans="1:14">
      <c r="A294">
        <v>292</v>
      </c>
      <c r="B294">
        <v>59.05879733543311</v>
      </c>
      <c r="C294">
        <v>2429.088154505676</v>
      </c>
      <c r="D294">
        <v>0.4224314459186628</v>
      </c>
      <c r="E294">
        <v>267.9430970382258</v>
      </c>
      <c r="F294">
        <v>13.4147121376548</v>
      </c>
      <c r="G294">
        <v>33696.71907042724</v>
      </c>
      <c r="H294">
        <v>0.3883376561300443</v>
      </c>
      <c r="I294">
        <v>0.1961491065759217</v>
      </c>
      <c r="J294">
        <v>18.32725512531431</v>
      </c>
      <c r="K294">
        <v>2.941634214235981</v>
      </c>
      <c r="L294">
        <v>946.5201084568974</v>
      </c>
      <c r="M294">
        <v>405.4596120793482</v>
      </c>
      <c r="N294">
        <v>431.6136806388096</v>
      </c>
    </row>
    <row r="295" spans="1:14">
      <c r="A295">
        <v>293</v>
      </c>
      <c r="B295">
        <v>59.28572271115348</v>
      </c>
      <c r="C295">
        <v>2435.487272996967</v>
      </c>
      <c r="D295">
        <v>0.4226375140946807</v>
      </c>
      <c r="E295">
        <v>268.4849897954012</v>
      </c>
      <c r="F295">
        <v>13.37946566626192</v>
      </c>
      <c r="G295">
        <v>33696.71907042724</v>
      </c>
      <c r="H295">
        <v>0.3885065973738332</v>
      </c>
      <c r="I295">
        <v>0.1962179064346229</v>
      </c>
      <c r="J295">
        <v>18.34083003532168</v>
      </c>
      <c r="K295">
        <v>2.941634214235981</v>
      </c>
      <c r="L295">
        <v>946.5201084568974</v>
      </c>
      <c r="M295">
        <v>405.2977476146577</v>
      </c>
      <c r="N295">
        <v>430.3567625746823</v>
      </c>
    </row>
    <row r="296" spans="1:14">
      <c r="A296">
        <v>294</v>
      </c>
      <c r="B296">
        <v>59.5165540746602</v>
      </c>
      <c r="C296">
        <v>2444.453555659691</v>
      </c>
      <c r="D296">
        <v>0.4226716334658294</v>
      </c>
      <c r="E296">
        <v>269.3202124079334</v>
      </c>
      <c r="F296">
        <v>13.33038963830379</v>
      </c>
      <c r="G296">
        <v>33696.71907042725</v>
      </c>
      <c r="H296">
        <v>0.3886200741632698</v>
      </c>
      <c r="I296">
        <v>0.1963709515501214</v>
      </c>
      <c r="J296">
        <v>18.3521052094614</v>
      </c>
      <c r="K296">
        <v>2.941634214235981</v>
      </c>
      <c r="L296">
        <v>946.5201084568974</v>
      </c>
      <c r="M296">
        <v>405.0958154949291</v>
      </c>
      <c r="N296">
        <v>429.2757308309272</v>
      </c>
    </row>
    <row r="297" spans="1:14">
      <c r="A297">
        <v>295</v>
      </c>
      <c r="B297">
        <v>59.76244948271557</v>
      </c>
      <c r="C297">
        <v>2450.803854713183</v>
      </c>
      <c r="D297">
        <v>0.4229296530299426</v>
      </c>
      <c r="E297">
        <v>269.8409054932613</v>
      </c>
      <c r="F297">
        <v>13.29584915047976</v>
      </c>
      <c r="G297">
        <v>33696.71907042724</v>
      </c>
      <c r="H297">
        <v>0.3888145997024754</v>
      </c>
      <c r="I297">
        <v>0.1964272117175633</v>
      </c>
      <c r="J297">
        <v>18.3671677818046</v>
      </c>
      <c r="K297">
        <v>2.941634214235981</v>
      </c>
      <c r="L297">
        <v>946.5201084568974</v>
      </c>
      <c r="M297">
        <v>404.9297981853573</v>
      </c>
      <c r="N297">
        <v>427.91261877129</v>
      </c>
    </row>
    <row r="298" spans="1:14">
      <c r="A298">
        <v>296</v>
      </c>
      <c r="B298">
        <v>59.99291982630081</v>
      </c>
      <c r="C298">
        <v>2461.504881829785</v>
      </c>
      <c r="D298">
        <v>0.4228435400173776</v>
      </c>
      <c r="E298">
        <v>270.8755368519631</v>
      </c>
      <c r="F298">
        <v>13.23804741977925</v>
      </c>
      <c r="G298">
        <v>33696.71907042724</v>
      </c>
      <c r="H298">
        <v>0.3888885599733654</v>
      </c>
      <c r="I298">
        <v>0.1966366213090917</v>
      </c>
      <c r="J298">
        <v>18.37664641287486</v>
      </c>
      <c r="K298">
        <v>2.941634214235981</v>
      </c>
      <c r="L298">
        <v>946.5201084568974</v>
      </c>
      <c r="M298">
        <v>404.7029200450166</v>
      </c>
      <c r="N298">
        <v>426.9709537908403</v>
      </c>
    </row>
    <row r="299" spans="1:14">
      <c r="A299">
        <v>297</v>
      </c>
      <c r="B299">
        <v>60.19509204399128</v>
      </c>
      <c r="C299">
        <v>2467.741623485488</v>
      </c>
      <c r="D299">
        <v>0.4229835780123298</v>
      </c>
      <c r="E299">
        <v>271.4204911585662</v>
      </c>
      <c r="F299">
        <v>13.20459080463066</v>
      </c>
      <c r="G299">
        <v>33696.71907042724</v>
      </c>
      <c r="H299">
        <v>0.3890249331667142</v>
      </c>
      <c r="I299">
        <v>0.1967165311349133</v>
      </c>
      <c r="J299">
        <v>18.38794136359797</v>
      </c>
      <c r="K299">
        <v>2.941634214235981</v>
      </c>
      <c r="L299">
        <v>946.5201084568974</v>
      </c>
      <c r="M299">
        <v>404.5515241666046</v>
      </c>
      <c r="N299">
        <v>425.9374238194503</v>
      </c>
    </row>
    <row r="300" spans="1:14">
      <c r="A300">
        <v>298</v>
      </c>
      <c r="B300">
        <v>60.29829630205775</v>
      </c>
      <c r="C300">
        <v>2470.757017789646</v>
      </c>
      <c r="D300">
        <v>0.423064795783814</v>
      </c>
      <c r="E300">
        <v>271.6794025982193</v>
      </c>
      <c r="F300">
        <v>13.18847548142634</v>
      </c>
      <c r="G300">
        <v>33696.71907042724</v>
      </c>
      <c r="H300">
        <v>0.3890977580850225</v>
      </c>
      <c r="I300">
        <v>0.1967529171737615</v>
      </c>
      <c r="J300">
        <v>18.39384046302388</v>
      </c>
      <c r="K300">
        <v>2.941634214235981</v>
      </c>
      <c r="L300">
        <v>946.5201084568974</v>
      </c>
      <c r="M300">
        <v>404.4761885043367</v>
      </c>
      <c r="N300">
        <v>425.3988414093769</v>
      </c>
    </row>
    <row r="301" spans="1:14">
      <c r="A301">
        <v>299</v>
      </c>
      <c r="B301">
        <v>60.30597848014591</v>
      </c>
      <c r="C301">
        <v>2470.093741528275</v>
      </c>
      <c r="D301">
        <v>0.4231291497549414</v>
      </c>
      <c r="E301">
        <v>271.5971500453202</v>
      </c>
      <c r="F301">
        <v>13.19201688658171</v>
      </c>
      <c r="G301">
        <v>33696.71907042724</v>
      </c>
      <c r="H301">
        <v>0.3891220891242466</v>
      </c>
      <c r="I301">
        <v>0.1967276357048653</v>
      </c>
      <c r="J301">
        <v>18.39506964933349</v>
      </c>
      <c r="K301">
        <v>2.941634214235981</v>
      </c>
      <c r="L301">
        <v>946.5201084568974</v>
      </c>
      <c r="M301">
        <v>404.4835720544528</v>
      </c>
      <c r="N301">
        <v>425.3106299208283</v>
      </c>
    </row>
    <row r="302" spans="1:14">
      <c r="A302">
        <v>300</v>
      </c>
      <c r="B302">
        <v>60.48954234249097</v>
      </c>
      <c r="C302">
        <v>2475.709920102262</v>
      </c>
      <c r="D302">
        <v>0.4232580213716662</v>
      </c>
      <c r="E302">
        <v>272.0868532740748</v>
      </c>
      <c r="F302">
        <v>13.16209063311215</v>
      </c>
      <c r="G302">
        <v>33696.71907042724</v>
      </c>
      <c r="H302">
        <v>0.3892466416643485</v>
      </c>
      <c r="I302">
        <v>0.1967979686791871</v>
      </c>
      <c r="J302">
        <v>18.40529550766569</v>
      </c>
      <c r="K302">
        <v>2.941634214235981</v>
      </c>
      <c r="L302">
        <v>946.5201084568974</v>
      </c>
      <c r="M302">
        <v>404.3477457963673</v>
      </c>
      <c r="N302">
        <v>424.3788216320679</v>
      </c>
    </row>
    <row r="303" spans="1:14">
      <c r="A303">
        <v>301</v>
      </c>
      <c r="B303">
        <v>60.71316963955532</v>
      </c>
      <c r="C303">
        <v>2481.831356886543</v>
      </c>
      <c r="D303">
        <v>0.423458930257098</v>
      </c>
      <c r="E303">
        <v>272.601472198969</v>
      </c>
      <c r="F303">
        <v>13.12962633793109</v>
      </c>
      <c r="G303">
        <v>33696.71907042724</v>
      </c>
      <c r="H303">
        <v>0.3894125167121031</v>
      </c>
      <c r="I303">
        <v>0.1968621098046746</v>
      </c>
      <c r="J303">
        <v>18.41829920711829</v>
      </c>
      <c r="K303">
        <v>2.941634214235981</v>
      </c>
      <c r="L303">
        <v>946.5201084568974</v>
      </c>
      <c r="M303">
        <v>404.1926334844549</v>
      </c>
      <c r="N303">
        <v>423.225748996688</v>
      </c>
    </row>
    <row r="304" spans="1:14">
      <c r="A304">
        <v>302</v>
      </c>
      <c r="B304">
        <v>60.91820594457317</v>
      </c>
      <c r="C304">
        <v>2487.039412070557</v>
      </c>
      <c r="D304">
        <v>0.423667337257079</v>
      </c>
      <c r="E304">
        <v>273.0274280193784</v>
      </c>
      <c r="F304">
        <v>13.10213187275231</v>
      </c>
      <c r="G304">
        <v>33696.71907042725</v>
      </c>
      <c r="H304">
        <v>0.3895725209342903</v>
      </c>
      <c r="I304">
        <v>0.196908236108884</v>
      </c>
      <c r="J304">
        <v>18.43050965811265</v>
      </c>
      <c r="K304">
        <v>2.941634214235981</v>
      </c>
      <c r="L304">
        <v>946.5201084568974</v>
      </c>
      <c r="M304">
        <v>404.0567898398845</v>
      </c>
      <c r="N304">
        <v>422.1596432702951</v>
      </c>
    </row>
    <row r="305" spans="1:14">
      <c r="A305">
        <v>303</v>
      </c>
      <c r="B305">
        <v>60.92424471249274</v>
      </c>
      <c r="C305">
        <v>2485.841991343673</v>
      </c>
      <c r="D305">
        <v>0.4237612921007584</v>
      </c>
      <c r="E305">
        <v>272.8857282638685</v>
      </c>
      <c r="F305">
        <v>13.10844312033982</v>
      </c>
      <c r="G305">
        <v>33696.71907042724</v>
      </c>
      <c r="H305">
        <v>0.3896058303695609</v>
      </c>
      <c r="I305">
        <v>0.1968666851956741</v>
      </c>
      <c r="J305">
        <v>18.43207123402655</v>
      </c>
      <c r="K305">
        <v>2.941634214235981</v>
      </c>
      <c r="L305">
        <v>946.5201084568974</v>
      </c>
      <c r="M305">
        <v>404.0729271443989</v>
      </c>
      <c r="N305">
        <v>422.056718922327</v>
      </c>
    </row>
    <row r="306" spans="1:14">
      <c r="A306">
        <v>304</v>
      </c>
      <c r="B306">
        <v>61.01014739807646</v>
      </c>
      <c r="C306">
        <v>2493.199473399573</v>
      </c>
      <c r="D306">
        <v>0.4235083688444972</v>
      </c>
      <c r="E306">
        <v>273.6556064597537</v>
      </c>
      <c r="F306">
        <v>13.06975983965262</v>
      </c>
      <c r="G306">
        <v>33696.71907042724</v>
      </c>
      <c r="H306">
        <v>0.3895615069834457</v>
      </c>
      <c r="I306">
        <v>0.1970530242878746</v>
      </c>
      <c r="J306">
        <v>18.43250644311101</v>
      </c>
      <c r="K306">
        <v>2.941634214235981</v>
      </c>
      <c r="L306">
        <v>946.5201084568974</v>
      </c>
      <c r="M306">
        <v>403.9378081189877</v>
      </c>
      <c r="N306">
        <v>421.9005603368755</v>
      </c>
    </row>
    <row r="307" spans="1:14">
      <c r="A307">
        <v>305</v>
      </c>
      <c r="B307">
        <v>60.93889459159723</v>
      </c>
      <c r="C307">
        <v>2488.798256045818</v>
      </c>
      <c r="D307">
        <v>0.4236064933589464</v>
      </c>
      <c r="E307">
        <v>273.2115116916744</v>
      </c>
      <c r="F307">
        <v>13.09287254220935</v>
      </c>
      <c r="G307">
        <v>33696.71907042724</v>
      </c>
      <c r="H307">
        <v>0.3895617312676534</v>
      </c>
      <c r="I307">
        <v>0.1969531976171102</v>
      </c>
      <c r="J307">
        <v>18.43060797392133</v>
      </c>
      <c r="K307">
        <v>2.941634214235981</v>
      </c>
      <c r="L307">
        <v>946.5201084568974</v>
      </c>
      <c r="M307">
        <v>404.0242329815809</v>
      </c>
      <c r="N307">
        <v>422.1229999407793</v>
      </c>
    </row>
    <row r="308" spans="1:14">
      <c r="A308">
        <v>306</v>
      </c>
      <c r="B308">
        <v>61.13028056323743</v>
      </c>
      <c r="C308">
        <v>2493.216234657542</v>
      </c>
      <c r="D308">
        <v>0.4238285712838081</v>
      </c>
      <c r="E308">
        <v>273.5587171876876</v>
      </c>
      <c r="F308">
        <v>13.0696719749848</v>
      </c>
      <c r="G308">
        <v>33696.71907042724</v>
      </c>
      <c r="H308">
        <v>0.3897201700324732</v>
      </c>
      <c r="I308">
        <v>0.1969817285074472</v>
      </c>
      <c r="J308">
        <v>18.4423361098223</v>
      </c>
      <c r="K308">
        <v>2.941634214235981</v>
      </c>
      <c r="L308">
        <v>946.5201084568974</v>
      </c>
      <c r="M308">
        <v>403.9046947414643</v>
      </c>
      <c r="N308">
        <v>421.1172324744694</v>
      </c>
    </row>
    <row r="309" spans="1:14">
      <c r="A309">
        <v>307</v>
      </c>
      <c r="B309">
        <v>61.16116336279234</v>
      </c>
      <c r="C309">
        <v>2496.402441574016</v>
      </c>
      <c r="D309">
        <v>0.4237025507653956</v>
      </c>
      <c r="E309">
        <v>273.8971427810199</v>
      </c>
      <c r="F309">
        <v>13.05299089882927</v>
      </c>
      <c r="G309">
        <v>33696.71907042724</v>
      </c>
      <c r="H309">
        <v>0.3896927683927235</v>
      </c>
      <c r="I309">
        <v>0.1970662399247997</v>
      </c>
      <c r="J309">
        <v>18.44200332882726</v>
      </c>
      <c r="K309">
        <v>2.941634214235981</v>
      </c>
      <c r="L309">
        <v>946.5201084568974</v>
      </c>
      <c r="M309">
        <v>403.8478191986505</v>
      </c>
      <c r="N309">
        <v>421.0898096897171</v>
      </c>
    </row>
    <row r="310" spans="1:14">
      <c r="A310">
        <v>308</v>
      </c>
      <c r="B310">
        <v>61.27740833024102</v>
      </c>
      <c r="C310">
        <v>2494.875709198662</v>
      </c>
      <c r="D310">
        <v>0.4241054729399589</v>
      </c>
      <c r="E310">
        <v>273.6287686486724</v>
      </c>
      <c r="F310">
        <v>13.06097864095485</v>
      </c>
      <c r="G310">
        <v>33696.71907042722</v>
      </c>
      <c r="H310">
        <v>0.3898756294890936</v>
      </c>
      <c r="I310">
        <v>0.1969513813271528</v>
      </c>
      <c r="J310">
        <v>18.45274266151623</v>
      </c>
      <c r="K310">
        <v>2.941634214235981</v>
      </c>
      <c r="L310">
        <v>946.5201084568974</v>
      </c>
      <c r="M310">
        <v>403.838085376012</v>
      </c>
      <c r="N310">
        <v>420.2710531266869</v>
      </c>
    </row>
    <row r="311" spans="1:14">
      <c r="A311">
        <v>309</v>
      </c>
      <c r="B311">
        <v>61.13669415606947</v>
      </c>
      <c r="C311">
        <v>2493.309819049651</v>
      </c>
      <c r="D311">
        <v>0.4238370351617189</v>
      </c>
      <c r="E311">
        <v>273.5644640807552</v>
      </c>
      <c r="F311">
        <v>13.06918141528881</v>
      </c>
      <c r="G311">
        <v>33696.71907042724</v>
      </c>
      <c r="H311">
        <v>0.3897254586591006</v>
      </c>
      <c r="I311">
        <v>0.1969828990217168</v>
      </c>
      <c r="J311">
        <v>18.44273351050649</v>
      </c>
      <c r="K311">
        <v>2.941634214235981</v>
      </c>
      <c r="L311">
        <v>946.5201084568974</v>
      </c>
      <c r="M311">
        <v>403.900516845117</v>
      </c>
      <c r="N311">
        <v>421.0838256983001</v>
      </c>
    </row>
    <row r="312" spans="1:14">
      <c r="A312">
        <v>310</v>
      </c>
      <c r="B312">
        <v>61.17772056368196</v>
      </c>
      <c r="C312">
        <v>2492.392543939148</v>
      </c>
      <c r="D312">
        <v>0.4240038328772409</v>
      </c>
      <c r="E312">
        <v>273.426897484438</v>
      </c>
      <c r="F312">
        <v>13.07399126550925</v>
      </c>
      <c r="G312">
        <v>33696.71907042724</v>
      </c>
      <c r="H312">
        <v>0.3897977012392929</v>
      </c>
      <c r="I312">
        <v>0.1969298224846822</v>
      </c>
      <c r="J312">
        <v>18.44683018333636</v>
      </c>
      <c r="K312">
        <v>2.941634214235981</v>
      </c>
      <c r="L312">
        <v>946.5201084568974</v>
      </c>
      <c r="M312">
        <v>403.9033666887823</v>
      </c>
      <c r="N312">
        <v>420.7832608516883</v>
      </c>
    </row>
    <row r="313" spans="1:14">
      <c r="A313">
        <v>311</v>
      </c>
      <c r="B313">
        <v>61.1123132547206</v>
      </c>
      <c r="C313">
        <v>2493.302456798503</v>
      </c>
      <c r="D313">
        <v>0.4237729583528348</v>
      </c>
      <c r="E313">
        <v>273.5835494400023</v>
      </c>
      <c r="F313">
        <v>13.06922000611264</v>
      </c>
      <c r="G313">
        <v>33696.71907042724</v>
      </c>
      <c r="H313">
        <v>0.3896936484945703</v>
      </c>
      <c r="I313">
        <v>0.1969969166928335</v>
      </c>
      <c r="J313">
        <v>18.44074995843481</v>
      </c>
      <c r="K313">
        <v>2.941634214235981</v>
      </c>
      <c r="L313">
        <v>946.5201084568974</v>
      </c>
      <c r="M313">
        <v>403.9073851791161</v>
      </c>
      <c r="N313">
        <v>421.2409268142192</v>
      </c>
    </row>
    <row r="314" spans="1:14">
      <c r="A314">
        <v>312</v>
      </c>
      <c r="B314">
        <v>61.18754985285092</v>
      </c>
      <c r="C314">
        <v>2492.914982449621</v>
      </c>
      <c r="D314">
        <v>0.4239964253369696</v>
      </c>
      <c r="E314">
        <v>273.478307603149</v>
      </c>
      <c r="F314">
        <v>13.07125135798301</v>
      </c>
      <c r="G314">
        <v>33696.71907042724</v>
      </c>
      <c r="H314">
        <v>0.3897998491433582</v>
      </c>
      <c r="I314">
        <v>0.1969405454216318</v>
      </c>
      <c r="J314">
        <v>18.44718569736926</v>
      </c>
      <c r="K314">
        <v>2.941634214235981</v>
      </c>
      <c r="L314">
        <v>946.5201084568974</v>
      </c>
      <c r="M314">
        <v>403.8927784786942</v>
      </c>
      <c r="N314">
        <v>420.7471393798937</v>
      </c>
    </row>
    <row r="315" spans="1:14">
      <c r="A315">
        <v>313</v>
      </c>
      <c r="B315">
        <v>61.12269384550581</v>
      </c>
      <c r="C315">
        <v>2491.903380333594</v>
      </c>
      <c r="D315">
        <v>0.4238896927539835</v>
      </c>
      <c r="E315">
        <v>273.4157537700285</v>
      </c>
      <c r="F315">
        <v>13.0765577055875</v>
      </c>
      <c r="G315">
        <v>33696.71907042724</v>
      </c>
      <c r="H315">
        <v>0.3897360186828317</v>
      </c>
      <c r="I315">
        <v>0.196947199137268</v>
      </c>
      <c r="J315">
        <v>18.44279749800015</v>
      </c>
      <c r="K315">
        <v>2.941634214235981</v>
      </c>
      <c r="L315">
        <v>946.5201084568974</v>
      </c>
      <c r="M315">
        <v>403.92516904971</v>
      </c>
      <c r="N315">
        <v>421.1106937638618</v>
      </c>
    </row>
    <row r="316" spans="1:14">
      <c r="A316">
        <v>314</v>
      </c>
      <c r="B316">
        <v>61.03015002054282</v>
      </c>
      <c r="C316">
        <v>2489.853213576807</v>
      </c>
      <c r="D316">
        <v>0.4237812880081244</v>
      </c>
      <c r="E316">
        <v>273.2570024306202</v>
      </c>
      <c r="F316">
        <v>13.08732505675303</v>
      </c>
      <c r="G316">
        <v>33696.71907042724</v>
      </c>
      <c r="H316">
        <v>0.3896597238900186</v>
      </c>
      <c r="I316">
        <v>0.1969329549081537</v>
      </c>
      <c r="J316">
        <v>18.43714045264029</v>
      </c>
      <c r="K316">
        <v>2.941634214235981</v>
      </c>
      <c r="L316">
        <v>946.5201084568974</v>
      </c>
      <c r="M316">
        <v>403.9831601528089</v>
      </c>
      <c r="N316">
        <v>421.5868959811977</v>
      </c>
    </row>
    <row r="317" spans="1:14">
      <c r="A317">
        <v>315</v>
      </c>
      <c r="B317">
        <v>61.13875088412606</v>
      </c>
      <c r="C317">
        <v>2493.650504196813</v>
      </c>
      <c r="D317">
        <v>0.4238229654820257</v>
      </c>
      <c r="E317">
        <v>273.6012821147535</v>
      </c>
      <c r="F317">
        <v>13.06739589001721</v>
      </c>
      <c r="G317">
        <v>33696.71907042723</v>
      </c>
      <c r="H317">
        <v>0.3897221961633822</v>
      </c>
      <c r="I317">
        <v>0.1969905879532035</v>
      </c>
      <c r="J317">
        <v>18.44264713839541</v>
      </c>
      <c r="K317">
        <v>2.941634214235981</v>
      </c>
      <c r="L317">
        <v>946.5201084568974</v>
      </c>
      <c r="M317">
        <v>403.8957997588126</v>
      </c>
      <c r="N317">
        <v>421.0853513112974</v>
      </c>
    </row>
    <row r="318" spans="1:14">
      <c r="A318">
        <v>316</v>
      </c>
      <c r="B318">
        <v>61.19970523754321</v>
      </c>
      <c r="C318">
        <v>2497.131405935968</v>
      </c>
      <c r="D318">
        <v>0.4237593951460805</v>
      </c>
      <c r="E318">
        <v>273.9483941237891</v>
      </c>
      <c r="F318">
        <v>13.04918046051613</v>
      </c>
      <c r="G318">
        <v>33696.71907042723</v>
      </c>
      <c r="H318">
        <v>0.3897289859640016</v>
      </c>
      <c r="I318">
        <v>0.197065559892187</v>
      </c>
      <c r="J318">
        <v>18.44454772761153</v>
      </c>
      <c r="K318">
        <v>2.941634214235981</v>
      </c>
      <c r="L318">
        <v>946.5201084568974</v>
      </c>
      <c r="M318">
        <v>403.8267480986764</v>
      </c>
      <c r="N318">
        <v>420.8749112002671</v>
      </c>
    </row>
    <row r="319" spans="1:14">
      <c r="A319">
        <v>317</v>
      </c>
      <c r="B319">
        <v>61.19551627368757</v>
      </c>
      <c r="C319">
        <v>2497.694405393916</v>
      </c>
      <c r="D319">
        <v>0.4237112756512206</v>
      </c>
      <c r="E319">
        <v>274.0161801306751</v>
      </c>
      <c r="F319">
        <v>13.04623907524895</v>
      </c>
      <c r="G319">
        <v>33696.71907042725</v>
      </c>
      <c r="H319">
        <v>0.3897112799179683</v>
      </c>
      <c r="I319">
        <v>0.1970863017790659</v>
      </c>
      <c r="J319">
        <v>18.44369348276594</v>
      </c>
      <c r="K319">
        <v>2.941634214235981</v>
      </c>
      <c r="L319">
        <v>946.5201084568974</v>
      </c>
      <c r="M319">
        <v>403.8193650456669</v>
      </c>
      <c r="N319">
        <v>420.9328549773152</v>
      </c>
    </row>
    <row r="320" spans="1:14">
      <c r="A320">
        <v>318</v>
      </c>
      <c r="B320">
        <v>61.19265889373004</v>
      </c>
      <c r="C320">
        <v>2496.215481295074</v>
      </c>
      <c r="D320">
        <v>0.4237994570664718</v>
      </c>
      <c r="E320">
        <v>273.8497338549427</v>
      </c>
      <c r="F320">
        <v>13.05396853511017</v>
      </c>
      <c r="G320">
        <v>33696.71907042724</v>
      </c>
      <c r="H320">
        <v>0.3897388126937164</v>
      </c>
      <c r="I320">
        <v>0.1970409858178499</v>
      </c>
      <c r="J320">
        <v>18.44477345705486</v>
      </c>
      <c r="K320">
        <v>2.941634214235981</v>
      </c>
      <c r="L320">
        <v>946.5201084568974</v>
      </c>
      <c r="M320">
        <v>403.8421689757668</v>
      </c>
      <c r="N320">
        <v>420.8756428440612</v>
      </c>
    </row>
    <row r="321" spans="1:14">
      <c r="A321">
        <v>319</v>
      </c>
      <c r="B321">
        <v>61.19817875161126</v>
      </c>
      <c r="C321">
        <v>2497.20527315738</v>
      </c>
      <c r="D321">
        <v>0.4237501889873524</v>
      </c>
      <c r="E321">
        <v>273.9581326136541</v>
      </c>
      <c r="F321">
        <v>13.04879446633588</v>
      </c>
      <c r="G321">
        <v>33696.71907042723</v>
      </c>
      <c r="H321">
        <v>0.3897252327874948</v>
      </c>
      <c r="I321">
        <v>0.1970690841862256</v>
      </c>
      <c r="J321">
        <v>18.44434959818872</v>
      </c>
      <c r="K321">
        <v>2.941634214235981</v>
      </c>
      <c r="L321">
        <v>946.5201084568974</v>
      </c>
      <c r="M321">
        <v>403.8259386436458</v>
      </c>
      <c r="N321">
        <v>420.8891477592043</v>
      </c>
    </row>
    <row r="322" spans="1:14">
      <c r="A322">
        <v>320</v>
      </c>
      <c r="B322">
        <v>61.23847661491777</v>
      </c>
      <c r="C322">
        <v>2496.521026318278</v>
      </c>
      <c r="D322">
        <v>0.423901494182844</v>
      </c>
      <c r="E322">
        <v>273.8472236399027</v>
      </c>
      <c r="F322">
        <v>13.05237088178504</v>
      </c>
      <c r="G322">
        <v>33696.71907042724</v>
      </c>
      <c r="H322">
        <v>0.389792631511475</v>
      </c>
      <c r="I322">
        <v>0.1970231310764819</v>
      </c>
      <c r="J322">
        <v>18.44823362531655</v>
      </c>
      <c r="K322">
        <v>2.941634214235981</v>
      </c>
      <c r="L322">
        <v>946.5201084568974</v>
      </c>
      <c r="M322">
        <v>403.825468197239</v>
      </c>
      <c r="N322">
        <v>420.5978220349519</v>
      </c>
    </row>
    <row r="323" spans="1:14">
      <c r="A323">
        <v>321</v>
      </c>
      <c r="B323">
        <v>61.29983553462048</v>
      </c>
      <c r="C323">
        <v>2498.198123378189</v>
      </c>
      <c r="D323">
        <v>0.4239542808946973</v>
      </c>
      <c r="E323">
        <v>273.9885305063272</v>
      </c>
      <c r="F323">
        <v>13.04360852918144</v>
      </c>
      <c r="G323">
        <v>33696.71907042724</v>
      </c>
      <c r="H323">
        <v>0.3898372951904185</v>
      </c>
      <c r="I323">
        <v>0.197041215889411</v>
      </c>
      <c r="J323">
        <v>18.45172187736188</v>
      </c>
      <c r="K323">
        <v>2.941634214235981</v>
      </c>
      <c r="L323">
        <v>946.5201084568974</v>
      </c>
      <c r="M323">
        <v>403.7830941771445</v>
      </c>
      <c r="N323">
        <v>420.2951390192393</v>
      </c>
    </row>
    <row r="324" spans="1:14">
      <c r="A324">
        <v>322</v>
      </c>
      <c r="B324">
        <v>61.27079639821665</v>
      </c>
      <c r="C324">
        <v>2496.060808885295</v>
      </c>
      <c r="D324">
        <v>0.4240166867420168</v>
      </c>
      <c r="E324">
        <v>273.7684457915635</v>
      </c>
      <c r="F324">
        <v>13.05477744519895</v>
      </c>
      <c r="G324">
        <v>33696.71907042724</v>
      </c>
      <c r="H324">
        <v>0.3898446392677782</v>
      </c>
      <c r="I324">
        <v>0.1969892361246302</v>
      </c>
      <c r="J324">
        <v>18.45126723362564</v>
      </c>
      <c r="K324">
        <v>2.941634214235981</v>
      </c>
      <c r="L324">
        <v>946.5201084568974</v>
      </c>
      <c r="M324">
        <v>403.8237706837518</v>
      </c>
      <c r="N324">
        <v>420.3672230348296</v>
      </c>
    </row>
    <row r="325" spans="1:14">
      <c r="A325">
        <v>323</v>
      </c>
      <c r="B325">
        <v>61.25339380565928</v>
      </c>
      <c r="C325">
        <v>2494.872908694762</v>
      </c>
      <c r="D325">
        <v>0.4240469332330209</v>
      </c>
      <c r="E325">
        <v>273.6473060436371</v>
      </c>
      <c r="F325">
        <v>13.0609933019508</v>
      </c>
      <c r="G325">
        <v>33696.71907042724</v>
      </c>
      <c r="H325">
        <v>0.3898465246622242</v>
      </c>
      <c r="I325">
        <v>0.1969619566196709</v>
      </c>
      <c r="J325">
        <v>18.45088874507075</v>
      </c>
      <c r="K325">
        <v>2.941634214235981</v>
      </c>
      <c r="L325">
        <v>946.5201084568974</v>
      </c>
      <c r="M325">
        <v>403.8463043795977</v>
      </c>
      <c r="N325">
        <v>420.4178886358025</v>
      </c>
    </row>
    <row r="326" spans="1:14">
      <c r="A326">
        <v>324</v>
      </c>
      <c r="B326">
        <v>61.26380729332279</v>
      </c>
      <c r="C326">
        <v>2496.606340028348</v>
      </c>
      <c r="D326">
        <v>0.4239624566635276</v>
      </c>
      <c r="E326">
        <v>273.8363793308943</v>
      </c>
      <c r="F326">
        <v>13.05192485784956</v>
      </c>
      <c r="G326">
        <v>33696.71907042724</v>
      </c>
      <c r="H326">
        <v>0.3898237892304859</v>
      </c>
      <c r="I326">
        <v>0.197011244220013</v>
      </c>
      <c r="J326">
        <v>18.45020794948684</v>
      </c>
      <c r="K326">
        <v>2.941634214235981</v>
      </c>
      <c r="L326">
        <v>946.5201084568974</v>
      </c>
      <c r="M326">
        <v>403.8171487818445</v>
      </c>
      <c r="N326">
        <v>420.4417192211595</v>
      </c>
    </row>
    <row r="327" spans="1:14">
      <c r="A327">
        <v>325</v>
      </c>
      <c r="B327">
        <v>61.31479412255581</v>
      </c>
      <c r="C327">
        <v>2497.514240860417</v>
      </c>
      <c r="D327">
        <v>0.4240382723692683</v>
      </c>
      <c r="E327">
        <v>273.8983413876609</v>
      </c>
      <c r="F327">
        <v>13.04718019884234</v>
      </c>
      <c r="G327">
        <v>33696.71907042725</v>
      </c>
      <c r="H327">
        <v>0.3898714198508066</v>
      </c>
      <c r="I327">
        <v>0.1970102443147927</v>
      </c>
      <c r="J327">
        <v>18.45355106399124</v>
      </c>
      <c r="K327">
        <v>2.941634214235981</v>
      </c>
      <c r="L327">
        <v>946.5201084568974</v>
      </c>
      <c r="M327">
        <v>403.7895496094205</v>
      </c>
      <c r="N327">
        <v>420.1624228377879</v>
      </c>
    </row>
    <row r="328" spans="1:14">
      <c r="A328">
        <v>326</v>
      </c>
      <c r="B328">
        <v>61.21252032617214</v>
      </c>
      <c r="C328">
        <v>2493.130666269636</v>
      </c>
      <c r="D328">
        <v>0.4240514963157849</v>
      </c>
      <c r="E328">
        <v>273.4820422329207</v>
      </c>
      <c r="F328">
        <v>13.07012054784803</v>
      </c>
      <c r="G328">
        <v>33696.71907042724</v>
      </c>
      <c r="H328">
        <v>0.3898295264959997</v>
      </c>
      <c r="I328">
        <v>0.1969304506308134</v>
      </c>
      <c r="J328">
        <v>18.44909947082466</v>
      </c>
      <c r="K328">
        <v>2.941634214235981</v>
      </c>
      <c r="L328">
        <v>946.5201084568974</v>
      </c>
      <c r="M328">
        <v>403.8837981576069</v>
      </c>
      <c r="N328">
        <v>420.5896924694228</v>
      </c>
    </row>
    <row r="329" spans="1:14">
      <c r="A329">
        <v>327</v>
      </c>
      <c r="B329">
        <v>61.27007503188274</v>
      </c>
      <c r="C329">
        <v>2495.832556034423</v>
      </c>
      <c r="D329">
        <v>0.4240296328820231</v>
      </c>
      <c r="E329">
        <v>273.7429710551019</v>
      </c>
      <c r="F329">
        <v>13.05597135148171</v>
      </c>
      <c r="G329">
        <v>33696.71907042724</v>
      </c>
      <c r="H329">
        <v>0.3898485617969228</v>
      </c>
      <c r="I329">
        <v>0.1969823269618649</v>
      </c>
      <c r="J329">
        <v>18.45141385010383</v>
      </c>
      <c r="K329">
        <v>2.941634214235981</v>
      </c>
      <c r="L329">
        <v>946.5201084568974</v>
      </c>
      <c r="M329">
        <v>403.8274183456746</v>
      </c>
      <c r="N329">
        <v>420.3607211906656</v>
      </c>
    </row>
    <row r="330" spans="1:14">
      <c r="A330">
        <v>328</v>
      </c>
      <c r="B330">
        <v>61.23413604386001</v>
      </c>
      <c r="C330">
        <v>2493.534554948777</v>
      </c>
      <c r="D330">
        <v>0.4240826480563313</v>
      </c>
      <c r="E330">
        <v>273.5105470133789</v>
      </c>
      <c r="F330">
        <v>13.0680035233561</v>
      </c>
      <c r="G330">
        <v>33696.71907042725</v>
      </c>
      <c r="H330">
        <v>0.3898493521108174</v>
      </c>
      <c r="I330">
        <v>0.1969302986954347</v>
      </c>
      <c r="J330">
        <v>18.45049357593965</v>
      </c>
      <c r="K330">
        <v>2.941634214235981</v>
      </c>
      <c r="L330">
        <v>946.5201084568974</v>
      </c>
      <c r="M330">
        <v>403.8720808567393</v>
      </c>
      <c r="N330">
        <v>420.4764510057262</v>
      </c>
    </row>
    <row r="331" spans="1:14">
      <c r="A331">
        <v>329</v>
      </c>
      <c r="B331">
        <v>61.27122106912886</v>
      </c>
      <c r="C331">
        <v>2496.648616056915</v>
      </c>
      <c r="D331">
        <v>0.4239797898381351</v>
      </c>
      <c r="E331">
        <v>273.8350964278629</v>
      </c>
      <c r="F331">
        <v>13.05170384815497</v>
      </c>
      <c r="G331">
        <v>33696.71907042724</v>
      </c>
      <c r="H331">
        <v>0.3898328355815665</v>
      </c>
      <c r="I331">
        <v>0.1970078318676335</v>
      </c>
      <c r="J331">
        <v>18.45078355908914</v>
      </c>
      <c r="K331">
        <v>2.941634214235981</v>
      </c>
      <c r="L331">
        <v>946.5201084568974</v>
      </c>
      <c r="M331">
        <v>403.8147003932428</v>
      </c>
      <c r="N331">
        <v>420.3954603235404</v>
      </c>
    </row>
    <row r="332" spans="1:14">
      <c r="A332">
        <v>330</v>
      </c>
      <c r="B332">
        <v>61.24325088836673</v>
      </c>
      <c r="C332">
        <v>2494.621159716816</v>
      </c>
      <c r="D332">
        <v>0.4240356633384684</v>
      </c>
      <c r="E332">
        <v>273.6268771471323</v>
      </c>
      <c r="F332">
        <v>13.06231137451742</v>
      </c>
      <c r="G332">
        <v>33696.71907042724</v>
      </c>
      <c r="H332">
        <v>0.389838246174224</v>
      </c>
      <c r="I332">
        <v>0.1969606474136731</v>
      </c>
      <c r="J332">
        <v>18.45028003102211</v>
      </c>
      <c r="K332">
        <v>2.941634214235981</v>
      </c>
      <c r="L332">
        <v>946.5201084568974</v>
      </c>
      <c r="M332">
        <v>403.8523877807237</v>
      </c>
      <c r="N332">
        <v>420.4725604304211</v>
      </c>
    </row>
    <row r="333" spans="1:14">
      <c r="A333">
        <v>331</v>
      </c>
      <c r="B333">
        <v>61.27190610430036</v>
      </c>
      <c r="C333">
        <v>2496.799796902644</v>
      </c>
      <c r="D333">
        <v>0.4239718548456612</v>
      </c>
      <c r="E333">
        <v>273.8516879547125</v>
      </c>
      <c r="F333">
        <v>13.05091356948368</v>
      </c>
      <c r="G333">
        <v>33696.71907042724</v>
      </c>
      <c r="H333">
        <v>0.3898306296224828</v>
      </c>
      <c r="I333">
        <v>0.1970123598587802</v>
      </c>
      <c r="J333">
        <v>18.45071288311304</v>
      </c>
      <c r="K333">
        <v>2.941634214235981</v>
      </c>
      <c r="L333">
        <v>946.5201084568974</v>
      </c>
      <c r="M333">
        <v>403.8120929620277</v>
      </c>
      <c r="N333">
        <v>420.3975979348394</v>
      </c>
    </row>
    <row r="334" spans="1:14">
      <c r="A334">
        <v>332</v>
      </c>
      <c r="B334">
        <v>61.2750647462485</v>
      </c>
      <c r="C334">
        <v>2495.890599967845</v>
      </c>
      <c r="D334">
        <v>0.42403892981783</v>
      </c>
      <c r="E334">
        <v>273.7455702864819</v>
      </c>
      <c r="F334">
        <v>13.05566772441894</v>
      </c>
      <c r="G334">
        <v>33696.71907042724</v>
      </c>
      <c r="H334">
        <v>0.389853792267366</v>
      </c>
      <c r="I334">
        <v>0.1969812841108266</v>
      </c>
      <c r="J334">
        <v>18.45176347592622</v>
      </c>
      <c r="K334">
        <v>2.941634214235981</v>
      </c>
      <c r="L334">
        <v>946.5201084568974</v>
      </c>
      <c r="M334">
        <v>403.8251968931936</v>
      </c>
      <c r="N334">
        <v>420.3325874721644</v>
      </c>
    </row>
    <row r="335" spans="1:14">
      <c r="A335">
        <v>333</v>
      </c>
      <c r="B335">
        <v>61.23054938019913</v>
      </c>
      <c r="C335">
        <v>2494.487649190937</v>
      </c>
      <c r="D335">
        <v>0.4240125753741794</v>
      </c>
      <c r="E335">
        <v>273.6217782756531</v>
      </c>
      <c r="F335">
        <v>13.06301049846834</v>
      </c>
      <c r="G335">
        <v>33696.71907042724</v>
      </c>
      <c r="H335">
        <v>0.3898252778620275</v>
      </c>
      <c r="I335">
        <v>0.1969624143944284</v>
      </c>
      <c r="J335">
        <v>18.44939590482199</v>
      </c>
      <c r="K335">
        <v>2.941634214235981</v>
      </c>
      <c r="L335">
        <v>946.5201084568974</v>
      </c>
      <c r="M335">
        <v>403.8586060492485</v>
      </c>
      <c r="N335">
        <v>420.541343634735</v>
      </c>
    </row>
    <row r="336" spans="1:14">
      <c r="A336">
        <v>334</v>
      </c>
      <c r="B336">
        <v>61.24896530439626</v>
      </c>
      <c r="C336">
        <v>2494.770515897969</v>
      </c>
      <c r="D336">
        <v>0.4240425230506177</v>
      </c>
      <c r="E336">
        <v>273.6390952347992</v>
      </c>
      <c r="F336">
        <v>13.06152936393509</v>
      </c>
      <c r="G336">
        <v>33696.71907042724</v>
      </c>
      <c r="H336">
        <v>0.3898432384753363</v>
      </c>
      <c r="I336">
        <v>0.1969608601467558</v>
      </c>
      <c r="J336">
        <v>18.45063491440659</v>
      </c>
      <c r="K336">
        <v>2.941634214235981</v>
      </c>
      <c r="L336">
        <v>946.5201084568974</v>
      </c>
      <c r="M336">
        <v>403.8492195219196</v>
      </c>
      <c r="N336">
        <v>420.4394624760512</v>
      </c>
    </row>
    <row r="337" spans="1:14">
      <c r="A337">
        <v>335</v>
      </c>
      <c r="B337">
        <v>61.25366346689725</v>
      </c>
      <c r="C337">
        <v>2494.802044606084</v>
      </c>
      <c r="D337">
        <v>0.4240528204405475</v>
      </c>
      <c r="E337">
        <v>273.6388825649973</v>
      </c>
      <c r="F337">
        <v>13.06136429546893</v>
      </c>
      <c r="G337">
        <v>33696.71907042724</v>
      </c>
      <c r="H337">
        <v>0.3898486866733559</v>
      </c>
      <c r="I337">
        <v>0.1969591235378081</v>
      </c>
      <c r="J337">
        <v>18.45098518802589</v>
      </c>
      <c r="K337">
        <v>2.941634214235981</v>
      </c>
      <c r="L337">
        <v>946.5201084568974</v>
      </c>
      <c r="M337">
        <v>403.8474698783197</v>
      </c>
      <c r="N337">
        <v>420.412031048154</v>
      </c>
    </row>
    <row r="338" spans="1:14">
      <c r="A338">
        <v>336</v>
      </c>
      <c r="B338">
        <v>61.23808074003306</v>
      </c>
      <c r="C338">
        <v>2495.089468052461</v>
      </c>
      <c r="D338">
        <v>0.4239935355220176</v>
      </c>
      <c r="E338">
        <v>273.684238063215</v>
      </c>
      <c r="F338">
        <v>13.05985968315413</v>
      </c>
      <c r="G338">
        <v>33696.71907042725</v>
      </c>
      <c r="H338">
        <v>0.3898224916128409</v>
      </c>
      <c r="I338">
        <v>0.1969772487953179</v>
      </c>
      <c r="J338">
        <v>18.44947709874616</v>
      </c>
      <c r="K338">
        <v>2.941634214235981</v>
      </c>
      <c r="L338">
        <v>946.5201084568974</v>
      </c>
      <c r="M338">
        <v>403.8474042695955</v>
      </c>
      <c r="N338">
        <v>420.5244670401314</v>
      </c>
    </row>
    <row r="339" spans="1:14">
      <c r="A339">
        <v>337</v>
      </c>
      <c r="B339">
        <v>61.18709417999359</v>
      </c>
      <c r="C339">
        <v>2493.448127268001</v>
      </c>
      <c r="D339">
        <v>0.4239655122315067</v>
      </c>
      <c r="E339">
        <v>273.5385934597686</v>
      </c>
      <c r="F339">
        <v>13.06845648535059</v>
      </c>
      <c r="G339">
        <v>33696.71907042724</v>
      </c>
      <c r="H339">
        <v>0.3897904932042651</v>
      </c>
      <c r="I339">
        <v>0.1969544340806968</v>
      </c>
      <c r="J339">
        <v>18.44678927998892</v>
      </c>
      <c r="K339">
        <v>2.941634214235981</v>
      </c>
      <c r="L339">
        <v>946.5201084568974</v>
      </c>
      <c r="M339">
        <v>403.886321922074</v>
      </c>
      <c r="N339">
        <v>420.7641319903904</v>
      </c>
    </row>
    <row r="340" spans="1:14">
      <c r="A340">
        <v>338</v>
      </c>
      <c r="B340">
        <v>61.19134591292175</v>
      </c>
      <c r="C340">
        <v>2493.81610014767</v>
      </c>
      <c r="D340">
        <v>0.4239527482297275</v>
      </c>
      <c r="E340">
        <v>273.5770767447794</v>
      </c>
      <c r="F340">
        <v>13.06652818054678</v>
      </c>
      <c r="G340">
        <v>33696.71907042723</v>
      </c>
      <c r="H340">
        <v>0.3897882549569229</v>
      </c>
      <c r="I340">
        <v>0.1969638888001718</v>
      </c>
      <c r="J340">
        <v>18.44680947302319</v>
      </c>
      <c r="K340">
        <v>2.941634214235981</v>
      </c>
      <c r="L340">
        <v>946.5201084568974</v>
      </c>
      <c r="M340">
        <v>403.879458206574</v>
      </c>
      <c r="N340">
        <v>420.7558378465127</v>
      </c>
    </row>
    <row r="341" spans="1:14">
      <c r="A341">
        <v>339</v>
      </c>
      <c r="B341">
        <v>61.13295033044401</v>
      </c>
      <c r="C341">
        <v>2490.996141150835</v>
      </c>
      <c r="D341">
        <v>0.4239813624541384</v>
      </c>
      <c r="E341">
        <v>273.3031269997552</v>
      </c>
      <c r="F341">
        <v>13.08132028443302</v>
      </c>
      <c r="G341">
        <v>33696.71907042724</v>
      </c>
      <c r="H341">
        <v>0.38977128712293</v>
      </c>
      <c r="I341">
        <v>0.1969077180298995</v>
      </c>
      <c r="J341">
        <v>18.44455231567451</v>
      </c>
      <c r="K341">
        <v>2.941634214235981</v>
      </c>
      <c r="L341">
        <v>946.5201084568974</v>
      </c>
      <c r="M341">
        <v>403.9383410778171</v>
      </c>
      <c r="N341">
        <v>420.983628768601</v>
      </c>
    </row>
    <row r="342" spans="1:14">
      <c r="A342">
        <v>340</v>
      </c>
      <c r="B342">
        <v>61.2080621114934</v>
      </c>
      <c r="C342">
        <v>2494.358446775307</v>
      </c>
      <c r="D342">
        <v>0.4239618797235642</v>
      </c>
      <c r="E342">
        <v>273.6253009392165</v>
      </c>
      <c r="F342">
        <v>13.06368713438407</v>
      </c>
      <c r="G342">
        <v>33696.71907042724</v>
      </c>
      <c r="H342">
        <v>0.3897987412111047</v>
      </c>
      <c r="I342">
        <v>0.1969713086785311</v>
      </c>
      <c r="J342">
        <v>18.44768944534335</v>
      </c>
      <c r="K342">
        <v>2.941634214235981</v>
      </c>
      <c r="L342">
        <v>946.5201084568974</v>
      </c>
      <c r="M342">
        <v>403.8667533767038</v>
      </c>
      <c r="N342">
        <v>420.6775557870241</v>
      </c>
    </row>
    <row r="343" spans="1:14">
      <c r="A343">
        <v>341</v>
      </c>
      <c r="B343">
        <v>61.18104763950671</v>
      </c>
      <c r="C343">
        <v>2492.963543418927</v>
      </c>
      <c r="D343">
        <v>0.4239806150946452</v>
      </c>
      <c r="E343">
        <v>273.4883267194898</v>
      </c>
      <c r="F343">
        <v>13.07099674028607</v>
      </c>
      <c r="G343">
        <v>33696.71907042724</v>
      </c>
      <c r="H343">
        <v>0.3897926223526502</v>
      </c>
      <c r="I343">
        <v>0.1969426937326123</v>
      </c>
      <c r="J343">
        <v>18.44671930344306</v>
      </c>
      <c r="K343">
        <v>2.941634214235981</v>
      </c>
      <c r="L343">
        <v>946.5201084568974</v>
      </c>
      <c r="M343">
        <v>403.8952347087877</v>
      </c>
      <c r="N343">
        <v>420.7771623720033</v>
      </c>
    </row>
    <row r="344" spans="1:14">
      <c r="A344">
        <v>342</v>
      </c>
      <c r="B344">
        <v>61.17499331747863</v>
      </c>
      <c r="C344">
        <v>2493.340900047732</v>
      </c>
      <c r="D344">
        <v>0.4239405663625398</v>
      </c>
      <c r="E344">
        <v>273.5362242229809</v>
      </c>
      <c r="F344">
        <v>13.0690185000603</v>
      </c>
      <c r="G344">
        <v>33696.71907042724</v>
      </c>
      <c r="H344">
        <v>0.389776948134759</v>
      </c>
      <c r="I344">
        <v>0.1969580463659548</v>
      </c>
      <c r="J344">
        <v>18.44590134317019</v>
      </c>
      <c r="K344">
        <v>2.941634214235981</v>
      </c>
      <c r="L344">
        <v>946.5201084568974</v>
      </c>
      <c r="M344">
        <v>403.8912860132201</v>
      </c>
      <c r="N344">
        <v>420.8354263243342</v>
      </c>
    </row>
    <row r="345" spans="1:14">
      <c r="A345">
        <v>343</v>
      </c>
      <c r="B345">
        <v>61.15234975637537</v>
      </c>
      <c r="C345">
        <v>2492.556592972214</v>
      </c>
      <c r="D345">
        <v>0.4239313772115478</v>
      </c>
      <c r="E345">
        <v>273.465322739156</v>
      </c>
      <c r="F345">
        <v>13.07313079332119</v>
      </c>
      <c r="G345">
        <v>33696.71907042724</v>
      </c>
      <c r="H345">
        <v>0.3897637151976891</v>
      </c>
      <c r="I345">
        <v>0.1969462944310428</v>
      </c>
      <c r="J345">
        <v>18.44474405922109</v>
      </c>
      <c r="K345">
        <v>2.941634214235981</v>
      </c>
      <c r="L345">
        <v>946.5201084568974</v>
      </c>
      <c r="M345">
        <v>403.9093930270969</v>
      </c>
      <c r="N345">
        <v>420.9410094412287</v>
      </c>
    </row>
    <row r="346" spans="1:14">
      <c r="A346">
        <v>344</v>
      </c>
      <c r="B346">
        <v>61.16777619692687</v>
      </c>
      <c r="C346">
        <v>2493.270171600558</v>
      </c>
      <c r="D346">
        <v>0.4239261340308678</v>
      </c>
      <c r="E346">
        <v>273.5340257123765</v>
      </c>
      <c r="F346">
        <v>13.06938923861689</v>
      </c>
      <c r="G346">
        <v>33696.71907042724</v>
      </c>
      <c r="H346">
        <v>0.3897690266231703</v>
      </c>
      <c r="I346">
        <v>0.1969599899788066</v>
      </c>
      <c r="J346">
        <v>18.44537835909195</v>
      </c>
      <c r="K346">
        <v>2.941634214235981</v>
      </c>
      <c r="L346">
        <v>946.5201084568974</v>
      </c>
      <c r="M346">
        <v>403.8943360141603</v>
      </c>
      <c r="N346">
        <v>420.8776699138488</v>
      </c>
    </row>
    <row r="347" spans="1:14">
      <c r="A347">
        <v>345</v>
      </c>
      <c r="B347">
        <v>61.14928179903153</v>
      </c>
      <c r="C347">
        <v>2493.325743303824</v>
      </c>
      <c r="D347">
        <v>0.4238734292100953</v>
      </c>
      <c r="E347">
        <v>273.5554375852572</v>
      </c>
      <c r="F347">
        <v>13.06909794566305</v>
      </c>
      <c r="G347">
        <v>33696.71907042724</v>
      </c>
      <c r="H347">
        <v>0.3897435713131689</v>
      </c>
      <c r="I347">
        <v>0.1969728398876299</v>
      </c>
      <c r="J347">
        <v>18.44382509184489</v>
      </c>
      <c r="K347">
        <v>2.941634214235981</v>
      </c>
      <c r="L347">
        <v>946.5201084568974</v>
      </c>
      <c r="M347">
        <v>403.8984101065417</v>
      </c>
      <c r="N347">
        <v>420.9978161764877</v>
      </c>
    </row>
    <row r="348" spans="1:14">
      <c r="A348">
        <v>346</v>
      </c>
      <c r="B348">
        <v>61.17030932602204</v>
      </c>
      <c r="C348">
        <v>2493.059376154692</v>
      </c>
      <c r="D348">
        <v>0.4239463588802623</v>
      </c>
      <c r="E348">
        <v>273.5079777462769</v>
      </c>
      <c r="F348">
        <v>13.07049429361802</v>
      </c>
      <c r="G348">
        <v>33696.71907042724</v>
      </c>
      <c r="H348">
        <v>0.3897766930577183</v>
      </c>
      <c r="I348">
        <v>0.1969518005910939</v>
      </c>
      <c r="J348">
        <v>18.44576568051264</v>
      </c>
      <c r="K348">
        <v>2.941634214235981</v>
      </c>
      <c r="L348">
        <v>946.5201084568974</v>
      </c>
      <c r="M348">
        <v>403.896856837197</v>
      </c>
      <c r="N348">
        <v>420.8511818729874</v>
      </c>
    </row>
    <row r="349" spans="1:14">
      <c r="A349">
        <v>347</v>
      </c>
      <c r="B349">
        <v>61.17656638067403</v>
      </c>
      <c r="C349">
        <v>2493.502093650751</v>
      </c>
      <c r="D349">
        <v>0.4239342952185005</v>
      </c>
      <c r="E349">
        <v>273.5533219198273</v>
      </c>
      <c r="F349">
        <v>13.06817364727862</v>
      </c>
      <c r="G349">
        <v>33696.71907042723</v>
      </c>
      <c r="H349">
        <v>0.3897756173860771</v>
      </c>
      <c r="I349">
        <v>0.1969622682711397</v>
      </c>
      <c r="J349">
        <v>18.44588730630746</v>
      </c>
      <c r="K349">
        <v>2.941634214235981</v>
      </c>
      <c r="L349">
        <v>946.5201084568974</v>
      </c>
      <c r="M349">
        <v>403.8884192321597</v>
      </c>
      <c r="N349">
        <v>420.833809840868</v>
      </c>
    </row>
    <row r="350" spans="1:14">
      <c r="A350">
        <v>348</v>
      </c>
      <c r="B350">
        <v>61.1818074022078</v>
      </c>
      <c r="C350">
        <v>2493.326336928836</v>
      </c>
      <c r="D350">
        <v>0.4239594657059041</v>
      </c>
      <c r="E350">
        <v>273.5290327874508</v>
      </c>
      <c r="F350">
        <v>13.06909483409947</v>
      </c>
      <c r="G350">
        <v>33696.71907042725</v>
      </c>
      <c r="H350">
        <v>0.3897861367254086</v>
      </c>
      <c r="I350">
        <v>0.1969535879677299</v>
      </c>
      <c r="J350">
        <v>18.44646628722014</v>
      </c>
      <c r="K350">
        <v>2.941634214235981</v>
      </c>
      <c r="L350">
        <v>946.5201084568974</v>
      </c>
      <c r="M350">
        <v>403.8896603594239</v>
      </c>
      <c r="N350">
        <v>420.7917469725639</v>
      </c>
    </row>
    <row r="351" spans="1:14">
      <c r="A351">
        <v>349</v>
      </c>
      <c r="B351">
        <v>61.17544429998462</v>
      </c>
      <c r="C351">
        <v>2493.167504544763</v>
      </c>
      <c r="D351">
        <v>0.4239528676017559</v>
      </c>
      <c r="E351">
        <v>273.516108434741</v>
      </c>
      <c r="F351">
        <v>13.06992742777254</v>
      </c>
      <c r="G351">
        <v>33696.71907042724</v>
      </c>
      <c r="H351">
        <v>0.3897811259916746</v>
      </c>
      <c r="I351">
        <v>0.1969523181489234</v>
      </c>
      <c r="J351">
        <v>18.44608871372337</v>
      </c>
      <c r="K351">
        <v>2.941634214235981</v>
      </c>
      <c r="L351">
        <v>946.5201084568974</v>
      </c>
      <c r="M351">
        <v>403.89375758649</v>
      </c>
      <c r="N351">
        <v>420.8237615869694</v>
      </c>
    </row>
    <row r="352" spans="1:14">
      <c r="A352">
        <v>350</v>
      </c>
      <c r="B352">
        <v>61.16123578559183</v>
      </c>
      <c r="C352">
        <v>2493.015249429179</v>
      </c>
      <c r="D352">
        <v>0.4239253896524309</v>
      </c>
      <c r="E352">
        <v>273.5103150081392</v>
      </c>
      <c r="F352">
        <v>13.07072564323136</v>
      </c>
      <c r="G352">
        <v>33696.71907042724</v>
      </c>
      <c r="H352">
        <v>0.3897658252460383</v>
      </c>
      <c r="I352">
        <v>0.1969556089508266</v>
      </c>
      <c r="J352">
        <v>18.44506914040305</v>
      </c>
      <c r="K352">
        <v>2.941634214235981</v>
      </c>
      <c r="L352">
        <v>946.5201084568974</v>
      </c>
      <c r="M352">
        <v>403.9000505933452</v>
      </c>
      <c r="N352">
        <v>420.9069155458259</v>
      </c>
    </row>
    <row r="353" spans="1:14">
      <c r="A353">
        <v>351</v>
      </c>
      <c r="B353">
        <v>61.16175171576863</v>
      </c>
      <c r="C353">
        <v>2492.691800661429</v>
      </c>
      <c r="D353">
        <v>0.4239476640796309</v>
      </c>
      <c r="E353">
        <v>273.4729978492557</v>
      </c>
      <c r="F353">
        <v>13.07242168527787</v>
      </c>
      <c r="G353">
        <v>33696.71907042724</v>
      </c>
      <c r="H353">
        <v>0.3897733054091318</v>
      </c>
      <c r="I353">
        <v>0.1969450226862145</v>
      </c>
      <c r="J353">
        <v>18.44539851546304</v>
      </c>
      <c r="K353">
        <v>2.941634214235981</v>
      </c>
      <c r="L353">
        <v>946.5201084568974</v>
      </c>
      <c r="M353">
        <v>403.9047625415772</v>
      </c>
      <c r="N353">
        <v>420.8865191339326</v>
      </c>
    </row>
    <row r="354" spans="1:14">
      <c r="A354">
        <v>352</v>
      </c>
      <c r="B354">
        <v>61.17897795803021</v>
      </c>
      <c r="C354">
        <v>2492.835307312912</v>
      </c>
      <c r="D354">
        <v>0.4239836949725129</v>
      </c>
      <c r="E354">
        <v>273.4753653734069</v>
      </c>
      <c r="F354">
        <v>13.07166913678125</v>
      </c>
      <c r="G354">
        <v>33696.71907042723</v>
      </c>
      <c r="H354">
        <v>0.3897927226894035</v>
      </c>
      <c r="I354">
        <v>0.1969396080284117</v>
      </c>
      <c r="J354">
        <v>18.44666809319418</v>
      </c>
      <c r="K354">
        <v>2.941634214235981</v>
      </c>
      <c r="L354">
        <v>946.5201084568974</v>
      </c>
      <c r="M354">
        <v>403.8978520053653</v>
      </c>
      <c r="N354">
        <v>420.7844314783695</v>
      </c>
    </row>
    <row r="355" spans="1:14">
      <c r="A355">
        <v>353</v>
      </c>
      <c r="B355">
        <v>61.15983366626276</v>
      </c>
      <c r="C355">
        <v>2492.506993992457</v>
      </c>
      <c r="D355">
        <v>0.4239545512721684</v>
      </c>
      <c r="E355">
        <v>273.4534940526814</v>
      </c>
      <c r="F355">
        <v>13.0733909386091</v>
      </c>
      <c r="G355">
        <v>33696.71907042724</v>
      </c>
      <c r="H355">
        <v>0.3897746756627282</v>
      </c>
      <c r="I355">
        <v>0.1969402431114749</v>
      </c>
      <c r="J355">
        <v>18.44540531542883</v>
      </c>
      <c r="K355">
        <v>2.941634214235981</v>
      </c>
      <c r="L355">
        <v>946.5201084568974</v>
      </c>
      <c r="M355">
        <v>403.9080901952111</v>
      </c>
      <c r="N355">
        <v>420.8889873328698</v>
      </c>
    </row>
    <row r="356" spans="1:14">
      <c r="A356">
        <v>354</v>
      </c>
      <c r="B356">
        <v>61.14216266970576</v>
      </c>
      <c r="C356">
        <v>2492.18749977488</v>
      </c>
      <c r="D356">
        <v>0.4239285700652464</v>
      </c>
      <c r="E356">
        <v>273.4314370749184</v>
      </c>
      <c r="F356">
        <v>13.07506692519093</v>
      </c>
      <c r="G356">
        <v>33696.71907042724</v>
      </c>
      <c r="H356">
        <v>0.3897583091687486</v>
      </c>
      <c r="I356">
        <v>0.1969404210518079</v>
      </c>
      <c r="J356">
        <v>18.44425292940288</v>
      </c>
      <c r="K356">
        <v>2.941634214235981</v>
      </c>
      <c r="L356">
        <v>946.5201084568974</v>
      </c>
      <c r="M356">
        <v>403.9177212013583</v>
      </c>
      <c r="N356">
        <v>420.9845675910414</v>
      </c>
    </row>
    <row r="357" spans="1:14">
      <c r="A357">
        <v>355</v>
      </c>
      <c r="B357">
        <v>61.13340004425902</v>
      </c>
      <c r="C357">
        <v>2491.910182223542</v>
      </c>
      <c r="D357">
        <v>0.4239233606493522</v>
      </c>
      <c r="E357">
        <v>273.4069559309519</v>
      </c>
      <c r="F357">
        <v>13.07652201196297</v>
      </c>
      <c r="G357">
        <v>33696.71907042724</v>
      </c>
      <c r="H357">
        <v>0.3897526765899219</v>
      </c>
      <c r="I357">
        <v>0.1969367105517965</v>
      </c>
      <c r="J357">
        <v>18.44378503365945</v>
      </c>
      <c r="K357">
        <v>2.941634214235981</v>
      </c>
      <c r="L357">
        <v>946.5201084568974</v>
      </c>
      <c r="M357">
        <v>403.9243085262987</v>
      </c>
      <c r="N357">
        <v>421.026089552198</v>
      </c>
    </row>
    <row r="358" spans="1:14">
      <c r="A358">
        <v>356</v>
      </c>
      <c r="B358">
        <v>61.15126064228027</v>
      </c>
      <c r="C358">
        <v>2492.312249596488</v>
      </c>
      <c r="D358">
        <v>0.4239444273882551</v>
      </c>
      <c r="E358">
        <v>273.4382373523412</v>
      </c>
      <c r="F358">
        <v>13.07441246776221</v>
      </c>
      <c r="G358">
        <v>33696.71907042724</v>
      </c>
      <c r="H358">
        <v>0.3897675555452613</v>
      </c>
      <c r="I358">
        <v>0.1969391879526344</v>
      </c>
      <c r="J358">
        <v>18.44488245410814</v>
      </c>
      <c r="K358">
        <v>2.941634214235981</v>
      </c>
      <c r="L358">
        <v>946.5201084568974</v>
      </c>
      <c r="M358">
        <v>403.9132626662626</v>
      </c>
      <c r="N358">
        <v>420.9329926158919</v>
      </c>
    </row>
    <row r="359" spans="1:14">
      <c r="A359">
        <v>357</v>
      </c>
      <c r="B359">
        <v>61.1461815519922</v>
      </c>
      <c r="C359">
        <v>2492.493913147166</v>
      </c>
      <c r="D359">
        <v>0.423919335385138</v>
      </c>
      <c r="E359">
        <v>273.4630995532644</v>
      </c>
      <c r="F359">
        <v>13.07345954900908</v>
      </c>
      <c r="G359">
        <v>33696.71907042725</v>
      </c>
      <c r="H359">
        <v>0.3897571171030287</v>
      </c>
      <c r="I359">
        <v>0.1969478696710936</v>
      </c>
      <c r="J359">
        <v>18.44430894460356</v>
      </c>
      <c r="K359">
        <v>2.941634214235981</v>
      </c>
      <c r="L359">
        <v>946.5201084568974</v>
      </c>
      <c r="M359">
        <v>403.9119714397061</v>
      </c>
      <c r="N359">
        <v>420.9746789322786</v>
      </c>
    </row>
    <row r="360" spans="1:14">
      <c r="A360">
        <v>358</v>
      </c>
      <c r="B360">
        <v>61.11837194458535</v>
      </c>
      <c r="C360">
        <v>2491.10878471743</v>
      </c>
      <c r="D360">
        <v>0.4239356952177183</v>
      </c>
      <c r="E360">
        <v>273.3278311870824</v>
      </c>
      <c r="F360">
        <v>13.08072877009143</v>
      </c>
      <c r="G360">
        <v>33696.71907042724</v>
      </c>
      <c r="H360">
        <v>0.3897499233147261</v>
      </c>
      <c r="I360">
        <v>0.1969197517679498</v>
      </c>
      <c r="J360">
        <v>18.44327004528457</v>
      </c>
      <c r="K360">
        <v>2.941634214235981</v>
      </c>
      <c r="L360">
        <v>946.5201084568974</v>
      </c>
      <c r="M360">
        <v>403.9406708584514</v>
      </c>
      <c r="N360">
        <v>421.0812102504839</v>
      </c>
    </row>
    <row r="361" spans="1:14">
      <c r="A361">
        <v>359</v>
      </c>
      <c r="B361">
        <v>61.13961082893046</v>
      </c>
      <c r="C361">
        <v>2492.022745150719</v>
      </c>
      <c r="D361">
        <v>0.4239325014023585</v>
      </c>
      <c r="E361">
        <v>273.4147413649092</v>
      </c>
      <c r="F361">
        <v>13.07593135459524</v>
      </c>
      <c r="G361">
        <v>33696.71907042723</v>
      </c>
      <c r="H361">
        <v>0.3897584304150128</v>
      </c>
      <c r="I361">
        <v>0.1969366304114226</v>
      </c>
      <c r="J361">
        <v>18.44418993694575</v>
      </c>
      <c r="K361">
        <v>2.941634214235981</v>
      </c>
      <c r="L361">
        <v>946.5201084568974</v>
      </c>
      <c r="M361">
        <v>403.9209377034356</v>
      </c>
      <c r="N361">
        <v>420.9924316645323</v>
      </c>
    </row>
    <row r="362" spans="1:14">
      <c r="A362">
        <v>360</v>
      </c>
      <c r="B362">
        <v>61.1403480100862</v>
      </c>
      <c r="C362">
        <v>2492.144554058146</v>
      </c>
      <c r="D362">
        <v>0.4239265409325592</v>
      </c>
      <c r="E362">
        <v>273.4280190507673</v>
      </c>
      <c r="F362">
        <v>13.07529224041975</v>
      </c>
      <c r="G362">
        <v>33696.71907042724</v>
      </c>
      <c r="H362">
        <v>0.3897568332971463</v>
      </c>
      <c r="I362">
        <v>0.1969401274177953</v>
      </c>
      <c r="J362">
        <v>18.44414314379539</v>
      </c>
      <c r="K362">
        <v>2.941634214235981</v>
      </c>
      <c r="L362">
        <v>946.5201084568974</v>
      </c>
      <c r="M362">
        <v>403.9188584243049</v>
      </c>
      <c r="N362">
        <v>420.9938855455758</v>
      </c>
    </row>
    <row r="363" spans="1:14">
      <c r="A363">
        <v>361</v>
      </c>
      <c r="B363">
        <v>61.15235367799941</v>
      </c>
      <c r="C363">
        <v>2492.289530735474</v>
      </c>
      <c r="D363">
        <v>0.4239488119048948</v>
      </c>
      <c r="E363">
        <v>273.4347838726722</v>
      </c>
      <c r="F363">
        <v>13.07453164964539</v>
      </c>
      <c r="G363">
        <v>33696.71907042725</v>
      </c>
      <c r="H363">
        <v>0.3897694508590736</v>
      </c>
      <c r="I363">
        <v>0.1969377545854026</v>
      </c>
      <c r="J363">
        <v>18.44498978030388</v>
      </c>
      <c r="K363">
        <v>2.941634214235981</v>
      </c>
      <c r="L363">
        <v>946.5201084568974</v>
      </c>
      <c r="M363">
        <v>403.9133731649948</v>
      </c>
      <c r="N363">
        <v>420.9249076525886</v>
      </c>
    </row>
    <row r="364" spans="1:14">
      <c r="A364">
        <v>362</v>
      </c>
      <c r="B364">
        <v>61.15330349180292</v>
      </c>
      <c r="C364">
        <v>2492.254820328806</v>
      </c>
      <c r="D364">
        <v>0.4239535321230279</v>
      </c>
      <c r="E364">
        <v>273.4300607049238</v>
      </c>
      <c r="F364">
        <v>13.074713742707</v>
      </c>
      <c r="G364">
        <v>33696.71907042724</v>
      </c>
      <c r="H364">
        <v>0.389771403045151</v>
      </c>
      <c r="I364">
        <v>0.1969361109587474</v>
      </c>
      <c r="J364">
        <v>18.44509680789064</v>
      </c>
      <c r="K364">
        <v>2.941634214235981</v>
      </c>
      <c r="L364">
        <v>946.5201084568974</v>
      </c>
      <c r="M364">
        <v>403.9136321287705</v>
      </c>
      <c r="N364">
        <v>420.9171685505046</v>
      </c>
    </row>
    <row r="365" spans="1:14">
      <c r="A365">
        <v>363</v>
      </c>
      <c r="B365">
        <v>61.15471048753854</v>
      </c>
      <c r="C365">
        <v>2492.175295168749</v>
      </c>
      <c r="D365">
        <v>0.423962342862826</v>
      </c>
      <c r="E365">
        <v>273.4198557639307</v>
      </c>
      <c r="F365">
        <v>13.07513095601663</v>
      </c>
      <c r="G365">
        <v>33696.71907042725</v>
      </c>
      <c r="H365">
        <v>0.3897748885077055</v>
      </c>
      <c r="I365">
        <v>0.1969327830522737</v>
      </c>
      <c r="J365">
        <v>18.44528030193443</v>
      </c>
      <c r="K365">
        <v>2.941634214235981</v>
      </c>
      <c r="L365">
        <v>946.5201084568974</v>
      </c>
      <c r="M365">
        <v>403.914435889725</v>
      </c>
      <c r="N365">
        <v>420.9039703611871</v>
      </c>
    </row>
    <row r="366" spans="1:14">
      <c r="A366">
        <v>364</v>
      </c>
      <c r="B366">
        <v>61.15540503806802</v>
      </c>
      <c r="C366">
        <v>2492.428184201159</v>
      </c>
      <c r="D366">
        <v>0.4239478726118081</v>
      </c>
      <c r="E366">
        <v>273.4481114634332</v>
      </c>
      <c r="F366">
        <v>13.07380431509793</v>
      </c>
      <c r="G366">
        <v>33696.71907042724</v>
      </c>
      <c r="H366">
        <v>0.3897705138039748</v>
      </c>
      <c r="I366">
        <v>0.1969404125477846</v>
      </c>
      <c r="J366">
        <v>18.44511512375284</v>
      </c>
      <c r="K366">
        <v>2.941634214235981</v>
      </c>
      <c r="L366">
        <v>946.5201084568974</v>
      </c>
      <c r="M366">
        <v>403.9104314483937</v>
      </c>
      <c r="N366">
        <v>420.9125233984475</v>
      </c>
    </row>
    <row r="367" spans="1:14">
      <c r="A367">
        <v>365</v>
      </c>
      <c r="B367">
        <v>61.158490005111</v>
      </c>
      <c r="C367">
        <v>2492.641242314281</v>
      </c>
      <c r="D367">
        <v>0.4239422819265893</v>
      </c>
      <c r="E367">
        <v>273.4698795950924</v>
      </c>
      <c r="F367">
        <v>13.07268683375668</v>
      </c>
      <c r="G367">
        <v>33696.71907042723</v>
      </c>
      <c r="H367">
        <v>0.3897700963324815</v>
      </c>
      <c r="I367">
        <v>0.1969453770043083</v>
      </c>
      <c r="J367">
        <v>18.44517922603963</v>
      </c>
      <c r="K367">
        <v>2.941634214235981</v>
      </c>
      <c r="L367">
        <v>946.5201084568974</v>
      </c>
      <c r="M367">
        <v>403.9063737637366</v>
      </c>
      <c r="N367">
        <v>420.9040154155541</v>
      </c>
    </row>
    <row r="368" spans="1:14">
      <c r="A368">
        <v>366</v>
      </c>
      <c r="B368">
        <v>61.16334741264979</v>
      </c>
      <c r="C368">
        <v>2492.797905204745</v>
      </c>
      <c r="D368">
        <v>0.4239449379125258</v>
      </c>
      <c r="E368">
        <v>273.4837804688955</v>
      </c>
      <c r="F368">
        <v>13.07186526498802</v>
      </c>
      <c r="G368">
        <v>33696.71907042724</v>
      </c>
      <c r="H368">
        <v>0.3897731456198467</v>
      </c>
      <c r="I368">
        <v>0.1969475729961314</v>
      </c>
      <c r="J368">
        <v>18.44543599100964</v>
      </c>
      <c r="K368">
        <v>2.941634214235981</v>
      </c>
      <c r="L368">
        <v>946.5201084568974</v>
      </c>
      <c r="M368">
        <v>403.9026454408676</v>
      </c>
      <c r="N368">
        <v>420.8810472464179</v>
      </c>
    </row>
    <row r="369" spans="1:14">
      <c r="A369">
        <v>367</v>
      </c>
      <c r="B369">
        <v>61.151671137117</v>
      </c>
      <c r="C369">
        <v>2492.256450532599</v>
      </c>
      <c r="D369">
        <v>0.4239492369515029</v>
      </c>
      <c r="E369">
        <v>273.4315571867062</v>
      </c>
      <c r="F369">
        <v>13.07470519043786</v>
      </c>
      <c r="G369">
        <v>33696.71907042724</v>
      </c>
      <c r="H369">
        <v>0.3897692943625248</v>
      </c>
      <c r="I369">
        <v>0.1969370287570273</v>
      </c>
      <c r="J369">
        <v>18.44496490903495</v>
      </c>
      <c r="K369">
        <v>2.941634214235981</v>
      </c>
      <c r="L369">
        <v>946.5201084568974</v>
      </c>
      <c r="M369">
        <v>403.9140965131038</v>
      </c>
      <c r="N369">
        <v>420.9278216294728</v>
      </c>
    </row>
    <row r="370" spans="1:14">
      <c r="A370">
        <v>368</v>
      </c>
      <c r="B370">
        <v>61.15630429970172</v>
      </c>
      <c r="C370">
        <v>2492.526366990387</v>
      </c>
      <c r="D370">
        <v>0.4239440270581318</v>
      </c>
      <c r="E370">
        <v>273.4585539558262</v>
      </c>
      <c r="F370">
        <v>13.07328932653432</v>
      </c>
      <c r="G370">
        <v>33696.71907042724</v>
      </c>
      <c r="H370">
        <v>0.3897696909542835</v>
      </c>
      <c r="I370">
        <v>0.19694291784281</v>
      </c>
      <c r="J370">
        <v>18.44510350462667</v>
      </c>
      <c r="K370">
        <v>2.941634214235981</v>
      </c>
      <c r="L370">
        <v>946.5201084568974</v>
      </c>
      <c r="M370">
        <v>403.9087497327724</v>
      </c>
      <c r="N370">
        <v>420.912218537152</v>
      </c>
    </row>
    <row r="371" spans="1:14">
      <c r="A371">
        <v>369</v>
      </c>
      <c r="B371">
        <v>61.14720969055693</v>
      </c>
      <c r="C371">
        <v>2492.174962834007</v>
      </c>
      <c r="D371">
        <v>0.4239427114824631</v>
      </c>
      <c r="E371">
        <v>273.4258973762496</v>
      </c>
      <c r="F371">
        <v>13.07513269960219</v>
      </c>
      <c r="G371">
        <v>33696.71907042724</v>
      </c>
      <c r="H371">
        <v>0.3897651701314613</v>
      </c>
      <c r="I371">
        <v>0.1969370621228368</v>
      </c>
      <c r="J371">
        <v>18.44467427418864</v>
      </c>
      <c r="K371">
        <v>2.941634214235981</v>
      </c>
      <c r="L371">
        <v>946.5201084568974</v>
      </c>
      <c r="M371">
        <v>403.9165333977182</v>
      </c>
      <c r="N371">
        <v>420.9519587443495</v>
      </c>
    </row>
    <row r="372" spans="1:14">
      <c r="A372">
        <v>370</v>
      </c>
      <c r="B372">
        <v>61.14643342471476</v>
      </c>
      <c r="C372">
        <v>2492.005255431792</v>
      </c>
      <c r="D372">
        <v>0.4239516882373584</v>
      </c>
      <c r="E372">
        <v>273.4071833843877</v>
      </c>
      <c r="F372">
        <v>13.07602312581587</v>
      </c>
      <c r="G372">
        <v>33696.71907042725</v>
      </c>
      <c r="H372">
        <v>0.3897677353552808</v>
      </c>
      <c r="I372">
        <v>0.1969320483297047</v>
      </c>
      <c r="J372">
        <v>18.44476075490338</v>
      </c>
      <c r="K372">
        <v>2.941634214235981</v>
      </c>
      <c r="L372">
        <v>946.5201084568974</v>
      </c>
      <c r="M372">
        <v>403.9193501273572</v>
      </c>
      <c r="N372">
        <v>420.9483520384957</v>
      </c>
    </row>
    <row r="373" spans="1:14">
      <c r="A373">
        <v>371</v>
      </c>
      <c r="B373">
        <v>61.14754057357364</v>
      </c>
      <c r="C373">
        <v>2492.083317103492</v>
      </c>
      <c r="D373">
        <v>0.4239495429859085</v>
      </c>
      <c r="E373">
        <v>273.4151783138525</v>
      </c>
      <c r="F373">
        <v>13.07561353428361</v>
      </c>
      <c r="G373">
        <v>33696.71907042724</v>
      </c>
      <c r="H373">
        <v>0.3897675387699717</v>
      </c>
      <c r="I373">
        <v>0.1969339151978091</v>
      </c>
      <c r="J373">
        <v>18.44478207928604</v>
      </c>
      <c r="K373">
        <v>2.941634214235981</v>
      </c>
      <c r="L373">
        <v>946.5201084568974</v>
      </c>
      <c r="M373">
        <v>403.9178477604261</v>
      </c>
      <c r="N373">
        <v>420.9452967686155</v>
      </c>
    </row>
    <row r="374" spans="1:14">
      <c r="A374">
        <v>372</v>
      </c>
      <c r="B374">
        <v>61.14553276176047</v>
      </c>
      <c r="C374">
        <v>2491.903870415311</v>
      </c>
      <c r="D374">
        <v>0.423955878439619</v>
      </c>
      <c r="E374">
        <v>273.396361029504</v>
      </c>
      <c r="F374">
        <v>13.07655513382624</v>
      </c>
      <c r="G374">
        <v>33696.71907042724</v>
      </c>
      <c r="H374">
        <v>0.389768688356768</v>
      </c>
      <c r="I374">
        <v>0.1969293248192685</v>
      </c>
      <c r="J374">
        <v>18.4447766063174</v>
      </c>
      <c r="K374">
        <v>2.941634214235981</v>
      </c>
      <c r="L374">
        <v>946.5201084568974</v>
      </c>
      <c r="M374">
        <v>403.9211436169906</v>
      </c>
      <c r="N374">
        <v>420.9489669674271</v>
      </c>
    </row>
    <row r="375" spans="1:14">
      <c r="A375">
        <v>373</v>
      </c>
      <c r="B375">
        <v>61.1514080251835</v>
      </c>
      <c r="C375">
        <v>2492.016400883464</v>
      </c>
      <c r="D375">
        <v>0.4239640427870334</v>
      </c>
      <c r="E375">
        <v>273.4044154798088</v>
      </c>
      <c r="F375">
        <v>13.0759646437835</v>
      </c>
      <c r="G375">
        <v>33696.71907042723</v>
      </c>
      <c r="H375">
        <v>0.3897739716655663</v>
      </c>
      <c r="I375">
        <v>0.1969295279675632</v>
      </c>
      <c r="J375">
        <v>18.44515391558211</v>
      </c>
      <c r="K375">
        <v>2.941634214235981</v>
      </c>
      <c r="L375">
        <v>946.5201084568974</v>
      </c>
      <c r="M375">
        <v>403.9178085669528</v>
      </c>
      <c r="N375">
        <v>420.9172746190052</v>
      </c>
    </row>
    <row r="376" spans="1:14">
      <c r="A376">
        <v>374</v>
      </c>
      <c r="B376">
        <v>61.14440268360413</v>
      </c>
      <c r="C376">
        <v>2491.845277159011</v>
      </c>
      <c r="D376">
        <v>0.4239566980861557</v>
      </c>
      <c r="E376">
        <v>273.3906007626566</v>
      </c>
      <c r="F376">
        <v>13.07686261597751</v>
      </c>
      <c r="G376">
        <v>33696.71907042723</v>
      </c>
      <c r="H376">
        <v>0.3897684467583298</v>
      </c>
      <c r="I376">
        <v>0.1969281039853178</v>
      </c>
      <c r="J376">
        <v>18.44473656491747</v>
      </c>
      <c r="K376">
        <v>2.941634214235981</v>
      </c>
      <c r="L376">
        <v>946.5201084568974</v>
      </c>
      <c r="M376">
        <v>403.9223474428542</v>
      </c>
      <c r="N376">
        <v>420.9531338802026</v>
      </c>
    </row>
    <row r="377" spans="1:14">
      <c r="A377">
        <v>375</v>
      </c>
      <c r="B377">
        <v>61.14143121667797</v>
      </c>
      <c r="C377">
        <v>2491.704443055396</v>
      </c>
      <c r="D377">
        <v>0.4239579834149235</v>
      </c>
      <c r="E377">
        <v>273.3769605334865</v>
      </c>
      <c r="F377">
        <v>13.0776017358317</v>
      </c>
      <c r="G377">
        <v>33696.71907042722</v>
      </c>
      <c r="H377">
        <v>0.3897675305388084</v>
      </c>
      <c r="I377">
        <v>0.1969253339480855</v>
      </c>
      <c r="J377">
        <v>18.44461946183749</v>
      </c>
      <c r="K377">
        <v>2.941634214235981</v>
      </c>
      <c r="L377">
        <v>946.5201084568974</v>
      </c>
      <c r="M377">
        <v>403.9252989851423</v>
      </c>
      <c r="N377">
        <v>420.9649181809447</v>
      </c>
    </row>
    <row r="378" spans="1:14">
      <c r="A378">
        <v>376</v>
      </c>
      <c r="B378">
        <v>61.14910821504758</v>
      </c>
      <c r="C378">
        <v>2491.846981810999</v>
      </c>
      <c r="D378">
        <v>0.423969013933427</v>
      </c>
      <c r="E378">
        <v>273.3869783199602</v>
      </c>
      <c r="F378">
        <v>13.07685367020355</v>
      </c>
      <c r="G378">
        <v>33696.71907042724</v>
      </c>
      <c r="H378">
        <v>0.3897745500362804</v>
      </c>
      <c r="I378">
        <v>0.1969253756015401</v>
      </c>
      <c r="J378">
        <v>18.44511641150888</v>
      </c>
      <c r="K378">
        <v>2.941634214235981</v>
      </c>
      <c r="L378">
        <v>946.5201084568974</v>
      </c>
      <c r="M378">
        <v>403.9210660358514</v>
      </c>
      <c r="N378">
        <v>420.9236323935573</v>
      </c>
    </row>
    <row r="379" spans="1:14">
      <c r="A379">
        <v>377</v>
      </c>
      <c r="B379">
        <v>61.14779971457551</v>
      </c>
      <c r="C379">
        <v>2492.039524647794</v>
      </c>
      <c r="D379">
        <v>0.4239530948033982</v>
      </c>
      <c r="E379">
        <v>273.409980200865</v>
      </c>
      <c r="F379">
        <v>13.07584331122766</v>
      </c>
      <c r="G379">
        <v>33696.71907042724</v>
      </c>
      <c r="H379">
        <v>0.3897688055782561</v>
      </c>
      <c r="I379">
        <v>0.1969323222517209</v>
      </c>
      <c r="J379">
        <v>18.44484149449013</v>
      </c>
      <c r="K379">
        <v>2.941634214235981</v>
      </c>
      <c r="L379">
        <v>946.5201084568974</v>
      </c>
      <c r="M379">
        <v>403.9184725682409</v>
      </c>
      <c r="N379">
        <v>420.9415707903344</v>
      </c>
    </row>
    <row r="380" spans="1:14">
      <c r="A380">
        <v>378</v>
      </c>
      <c r="B380">
        <v>61.14942132326998</v>
      </c>
      <c r="C380">
        <v>2492.091760178404</v>
      </c>
      <c r="D380">
        <v>0.4239540221312937</v>
      </c>
      <c r="E380">
        <v>273.4146156653214</v>
      </c>
      <c r="F380">
        <v>13.07556923479739</v>
      </c>
      <c r="G380">
        <v>33696.71907042724</v>
      </c>
      <c r="H380">
        <v>0.3897698373052979</v>
      </c>
      <c r="I380">
        <v>0.1969330129297897</v>
      </c>
      <c r="J380">
        <v>18.44492688878992</v>
      </c>
      <c r="K380">
        <v>2.941634214235981</v>
      </c>
      <c r="L380">
        <v>946.5201084568974</v>
      </c>
      <c r="M380">
        <v>403.9172564046192</v>
      </c>
      <c r="N380">
        <v>420.9338479766967</v>
      </c>
    </row>
    <row r="381" spans="1:14">
      <c r="A381">
        <v>379</v>
      </c>
      <c r="B381">
        <v>61.14492577375608</v>
      </c>
      <c r="C381">
        <v>2491.955063608693</v>
      </c>
      <c r="D381">
        <v>0.4239510238229301</v>
      </c>
      <c r="E381">
        <v>273.402696678317</v>
      </c>
      <c r="F381">
        <v>13.07628649711383</v>
      </c>
      <c r="G381">
        <v>33696.71907042723</v>
      </c>
      <c r="H381">
        <v>0.389766838962314</v>
      </c>
      <c r="I381">
        <v>0.1969312476061374</v>
      </c>
      <c r="J381">
        <v>18.44468178896218</v>
      </c>
      <c r="K381">
        <v>2.941634214235981</v>
      </c>
      <c r="L381">
        <v>946.5201084568974</v>
      </c>
      <c r="M381">
        <v>403.9205808778385</v>
      </c>
      <c r="N381">
        <v>420.9555422454712</v>
      </c>
    </row>
    <row r="382" spans="1:14">
      <c r="A382">
        <v>380</v>
      </c>
      <c r="B382">
        <v>61.15736753233575</v>
      </c>
      <c r="C382">
        <v>2492.429565155748</v>
      </c>
      <c r="D382">
        <v>0.4239530937815794</v>
      </c>
      <c r="E382">
        <v>273.4466645517635</v>
      </c>
      <c r="F382">
        <v>13.07379707143082</v>
      </c>
      <c r="G382">
        <v>33696.71907042724</v>
      </c>
      <c r="H382">
        <v>0.3897731030702659</v>
      </c>
      <c r="I382">
        <v>0.1969391868345559</v>
      </c>
      <c r="J382">
        <v>18.44527413965181</v>
      </c>
      <c r="K382">
        <v>2.941634214235981</v>
      </c>
      <c r="L382">
        <v>946.5201084568974</v>
      </c>
      <c r="M382">
        <v>403.9099468809602</v>
      </c>
      <c r="N382">
        <v>420.9004625396797</v>
      </c>
    </row>
    <row r="383" spans="1:14">
      <c r="A383">
        <v>381</v>
      </c>
      <c r="B383">
        <v>61.13922955265394</v>
      </c>
      <c r="C383">
        <v>2491.755558771083</v>
      </c>
      <c r="D383">
        <v>0.4239488564253709</v>
      </c>
      <c r="E383">
        <v>273.3845816800867</v>
      </c>
      <c r="F383">
        <v>13.07733346273812</v>
      </c>
      <c r="G383">
        <v>33696.71907042724</v>
      </c>
      <c r="H383">
        <v>0.3897635774811087</v>
      </c>
      <c r="I383">
        <v>0.1969282604010431</v>
      </c>
      <c r="J383">
        <v>18.44439501209427</v>
      </c>
      <c r="K383">
        <v>2.941634214235981</v>
      </c>
      <c r="L383">
        <v>946.5201084568974</v>
      </c>
      <c r="M383">
        <v>403.9251230214838</v>
      </c>
      <c r="N383">
        <v>420.9812862614217</v>
      </c>
    </row>
    <row r="384" spans="1:14">
      <c r="A384">
        <v>382</v>
      </c>
      <c r="B384">
        <v>61.15091879870409</v>
      </c>
      <c r="C384">
        <v>2492.154041212155</v>
      </c>
      <c r="D384">
        <v>0.4239539321548165</v>
      </c>
      <c r="E384">
        <v>273.4204939437817</v>
      </c>
      <c r="F384">
        <v>13.07524246528179</v>
      </c>
      <c r="G384">
        <v>33696.71907042724</v>
      </c>
      <c r="H384">
        <v>0.3897704834395489</v>
      </c>
      <c r="I384">
        <v>0.1969341427360004</v>
      </c>
      <c r="J384">
        <v>18.44499380923352</v>
      </c>
      <c r="K384">
        <v>2.941634214235981</v>
      </c>
      <c r="L384">
        <v>946.5201084568974</v>
      </c>
      <c r="M384">
        <v>403.9158897534373</v>
      </c>
      <c r="N384">
        <v>420.9274799636223</v>
      </c>
    </row>
    <row r="385" spans="1:14">
      <c r="A385">
        <v>383</v>
      </c>
      <c r="B385">
        <v>61.15028625039852</v>
      </c>
      <c r="C385">
        <v>2492.117118657246</v>
      </c>
      <c r="D385">
        <v>0.4239546512168342</v>
      </c>
      <c r="E385">
        <v>273.4168039508443</v>
      </c>
      <c r="F385">
        <v>13.07543618465167</v>
      </c>
      <c r="G385">
        <v>33696.71907042724</v>
      </c>
      <c r="H385">
        <v>0.3897704288182643</v>
      </c>
      <c r="I385">
        <v>0.1969333274308754</v>
      </c>
      <c r="J385">
        <v>18.44497464556535</v>
      </c>
      <c r="K385">
        <v>2.941634214235981</v>
      </c>
      <c r="L385">
        <v>946.5201084568974</v>
      </c>
      <c r="M385">
        <v>403.9166298546637</v>
      </c>
      <c r="N385">
        <v>420.9296357311669</v>
      </c>
    </row>
    <row r="386" spans="1:14">
      <c r="A386">
        <v>384</v>
      </c>
      <c r="B386">
        <v>61.15432491405459</v>
      </c>
      <c r="C386">
        <v>2492.081868100746</v>
      </c>
      <c r="D386">
        <v>0.4239675563806866</v>
      </c>
      <c r="E386">
        <v>273.4095072625387</v>
      </c>
      <c r="F386">
        <v>13.07562113700331</v>
      </c>
      <c r="G386">
        <v>33696.71907042724</v>
      </c>
      <c r="H386">
        <v>0.3897764250939053</v>
      </c>
      <c r="I386">
        <v>0.1969298550341488</v>
      </c>
      <c r="J386">
        <v>18.44533282526811</v>
      </c>
      <c r="K386">
        <v>2.941634214235981</v>
      </c>
      <c r="L386">
        <v>946.5201084568974</v>
      </c>
      <c r="M386">
        <v>403.916057938414</v>
      </c>
      <c r="N386">
        <v>420.9021467005685</v>
      </c>
    </row>
    <row r="387" spans="1:14">
      <c r="A387">
        <v>385</v>
      </c>
      <c r="B387">
        <v>61.15308979200932</v>
      </c>
      <c r="C387">
        <v>2492.024510915076</v>
      </c>
      <c r="D387">
        <v>0.4239680085268475</v>
      </c>
      <c r="E387">
        <v>273.4039743486827</v>
      </c>
      <c r="F387">
        <v>13.07592208943216</v>
      </c>
      <c r="G387">
        <v>33696.71907042724</v>
      </c>
      <c r="H387">
        <v>0.3897760157477049</v>
      </c>
      <c r="I387">
        <v>0.196928744146982</v>
      </c>
      <c r="J387">
        <v>18.44528294472981</v>
      </c>
      <c r="K387">
        <v>2.941634214235981</v>
      </c>
      <c r="L387">
        <v>946.5201084568974</v>
      </c>
      <c r="M387">
        <v>403.9172666366824</v>
      </c>
      <c r="N387">
        <v>420.9070939807228</v>
      </c>
    </row>
    <row r="388" spans="1:14">
      <c r="A388">
        <v>386</v>
      </c>
      <c r="B388">
        <v>61.15635210594937</v>
      </c>
      <c r="C388">
        <v>2492.188781414147</v>
      </c>
      <c r="D388">
        <v>0.4239659826575863</v>
      </c>
      <c r="E388">
        <v>273.420043571496</v>
      </c>
      <c r="F388">
        <v>13.07506020117414</v>
      </c>
      <c r="G388">
        <v>33696.71907042724</v>
      </c>
      <c r="H388">
        <v>0.3897768275138236</v>
      </c>
      <c r="I388">
        <v>0.1969320932688599</v>
      </c>
      <c r="J388">
        <v>18.4454034744614</v>
      </c>
      <c r="K388">
        <v>2.941634214235981</v>
      </c>
      <c r="L388">
        <v>946.5201084568974</v>
      </c>
      <c r="M388">
        <v>403.9138751655699</v>
      </c>
      <c r="N388">
        <v>420.8946632485797</v>
      </c>
    </row>
    <row r="389" spans="1:14">
      <c r="A389">
        <v>387</v>
      </c>
      <c r="B389">
        <v>61.15667184556462</v>
      </c>
      <c r="C389">
        <v>2492.14531744</v>
      </c>
      <c r="D389">
        <v>0.4239696435284463</v>
      </c>
      <c r="E389">
        <v>273.4148311302964</v>
      </c>
      <c r="F389">
        <v>13.07528823525971</v>
      </c>
      <c r="G389">
        <v>33696.71907042725</v>
      </c>
      <c r="H389">
        <v>0.3897781575789022</v>
      </c>
      <c r="I389">
        <v>0.1969305077833655</v>
      </c>
      <c r="J389">
        <v>18.44546755913374</v>
      </c>
      <c r="K389">
        <v>2.941634214235981</v>
      </c>
      <c r="L389">
        <v>946.5201084568974</v>
      </c>
      <c r="M389">
        <v>403.9144557427793</v>
      </c>
      <c r="N389">
        <v>420.8904767331806</v>
      </c>
    </row>
    <row r="390" spans="1:14">
      <c r="A390">
        <v>388</v>
      </c>
      <c r="B390">
        <v>61.16315061682721</v>
      </c>
      <c r="C390">
        <v>2492.398000011521</v>
      </c>
      <c r="D390">
        <v>0.423970392377257</v>
      </c>
      <c r="E390">
        <v>273.438364878298</v>
      </c>
      <c r="F390">
        <v>13.07396264542428</v>
      </c>
      <c r="G390">
        <v>33696.71907042724</v>
      </c>
      <c r="H390">
        <v>0.3897813145661381</v>
      </c>
      <c r="I390">
        <v>0.1969347855368452</v>
      </c>
      <c r="J390">
        <v>18.44577121772771</v>
      </c>
      <c r="K390">
        <v>2.941634214235981</v>
      </c>
      <c r="L390">
        <v>946.5201084568974</v>
      </c>
      <c r="M390">
        <v>403.90885646495</v>
      </c>
      <c r="N390">
        <v>420.8622974273189</v>
      </c>
    </row>
    <row r="391" spans="1:14">
      <c r="A391">
        <v>389</v>
      </c>
      <c r="B391">
        <v>61.16403333548799</v>
      </c>
      <c r="C391">
        <v>2492.41351790309</v>
      </c>
      <c r="D391">
        <v>0.4239717222958567</v>
      </c>
      <c r="E391">
        <v>273.4394146103606</v>
      </c>
      <c r="F391">
        <v>13.07388124627712</v>
      </c>
      <c r="G391">
        <v>33696.71907042724</v>
      </c>
      <c r="H391">
        <v>0.3897821442404137</v>
      </c>
      <c r="I391">
        <v>0.196934760891067</v>
      </c>
      <c r="J391">
        <v>18.4458293046847</v>
      </c>
      <c r="K391">
        <v>2.941634214235981</v>
      </c>
      <c r="L391">
        <v>946.5201084568974</v>
      </c>
      <c r="M391">
        <v>403.9083818331739</v>
      </c>
      <c r="N391">
        <v>420.8575356566361</v>
      </c>
    </row>
    <row r="392" spans="1:14">
      <c r="A392">
        <v>390</v>
      </c>
      <c r="B392">
        <v>61.16022092266437</v>
      </c>
      <c r="C392">
        <v>2492.259782753553</v>
      </c>
      <c r="D392">
        <v>0.4239716043469849</v>
      </c>
      <c r="E392">
        <v>273.424990686223</v>
      </c>
      <c r="F392">
        <v>13.07468770919176</v>
      </c>
      <c r="G392">
        <v>33696.71907042724</v>
      </c>
      <c r="H392">
        <v>0.3897803914661185</v>
      </c>
      <c r="I392">
        <v>0.1969320867459776</v>
      </c>
      <c r="J392">
        <v>18.44565508876383</v>
      </c>
      <c r="K392">
        <v>2.941634214235981</v>
      </c>
      <c r="L392">
        <v>946.5201084568974</v>
      </c>
      <c r="M392">
        <v>403.9117500995876</v>
      </c>
      <c r="N392">
        <v>420.8738247631014</v>
      </c>
    </row>
    <row r="393" spans="1:14">
      <c r="A393">
        <v>391</v>
      </c>
      <c r="B393">
        <v>61.15781224643455</v>
      </c>
      <c r="C393">
        <v>2492.164345133164</v>
      </c>
      <c r="D393">
        <v>0.4239714316173643</v>
      </c>
      <c r="E393">
        <v>273.4160710525781</v>
      </c>
      <c r="F393">
        <v>13.07518840533755</v>
      </c>
      <c r="G393">
        <v>33696.71907042723</v>
      </c>
      <c r="H393">
        <v>0.3897792522877642</v>
      </c>
      <c r="I393">
        <v>0.1969304394220485</v>
      </c>
      <c r="J393">
        <v>18.44554353483375</v>
      </c>
      <c r="K393">
        <v>2.941634214235981</v>
      </c>
      <c r="L393">
        <v>946.5201084568974</v>
      </c>
      <c r="M393">
        <v>403.9138605855594</v>
      </c>
      <c r="N393">
        <v>420.8843113020635</v>
      </c>
    </row>
    <row r="394" spans="1:14">
      <c r="A394">
        <v>392</v>
      </c>
      <c r="B394">
        <v>61.16044196096099</v>
      </c>
      <c r="C394">
        <v>2492.284445148497</v>
      </c>
      <c r="D394">
        <v>0.4239705979262738</v>
      </c>
      <c r="E394">
        <v>273.4276284919144</v>
      </c>
      <c r="F394">
        <v>13.07455832864987</v>
      </c>
      <c r="G394">
        <v>33696.71907042724</v>
      </c>
      <c r="H394">
        <v>0.3897801597312363</v>
      </c>
      <c r="I394">
        <v>0.1969327304696445</v>
      </c>
      <c r="J394">
        <v>18.44565091025666</v>
      </c>
      <c r="K394">
        <v>2.941634214235981</v>
      </c>
      <c r="L394">
        <v>946.5201084568974</v>
      </c>
      <c r="M394">
        <v>403.9113300725035</v>
      </c>
      <c r="N394">
        <v>420.8736958030213</v>
      </c>
    </row>
    <row r="395" spans="1:14">
      <c r="A395">
        <v>393</v>
      </c>
      <c r="B395">
        <v>61.16182333550771</v>
      </c>
      <c r="C395">
        <v>2492.351024221646</v>
      </c>
      <c r="D395">
        <v>0.4239699375460212</v>
      </c>
      <c r="E395">
        <v>273.4340944216439</v>
      </c>
      <c r="F395">
        <v>13.0742090632507</v>
      </c>
      <c r="G395">
        <v>33696.71907042724</v>
      </c>
      <c r="H395">
        <v>0.3897805668834942</v>
      </c>
      <c r="I395">
        <v>0.1969340464781498</v>
      </c>
      <c r="J395">
        <v>18.44570434657168</v>
      </c>
      <c r="K395">
        <v>2.941634214235981</v>
      </c>
      <c r="L395">
        <v>946.5201084568974</v>
      </c>
      <c r="M395">
        <v>403.9099447456931</v>
      </c>
      <c r="N395">
        <v>420.8683288812558</v>
      </c>
    </row>
    <row r="396" spans="1:14">
      <c r="A396">
        <v>394</v>
      </c>
      <c r="B396">
        <v>61.16218184977577</v>
      </c>
      <c r="C396">
        <v>2492.334823122874</v>
      </c>
      <c r="D396">
        <v>0.4239719126087417</v>
      </c>
      <c r="E396">
        <v>273.4319529501975</v>
      </c>
      <c r="F396">
        <v>13.07429405044842</v>
      </c>
      <c r="G396">
        <v>33696.71907042724</v>
      </c>
      <c r="H396">
        <v>0.3897813703009737</v>
      </c>
      <c r="I396">
        <v>0.1969333419382859</v>
      </c>
      <c r="J396">
        <v>18.44574803105828</v>
      </c>
      <c r="K396">
        <v>2.941634214235981</v>
      </c>
      <c r="L396">
        <v>946.5201084568974</v>
      </c>
      <c r="M396">
        <v>403.9100757574597</v>
      </c>
      <c r="N396">
        <v>420.865156931522</v>
      </c>
    </row>
    <row r="397" spans="1:14">
      <c r="A397">
        <v>395</v>
      </c>
      <c r="B397">
        <v>61.16387032320064</v>
      </c>
      <c r="C397">
        <v>2492.392282924536</v>
      </c>
      <c r="D397">
        <v>0.4239726387710817</v>
      </c>
      <c r="E397">
        <v>273.4371302448592</v>
      </c>
      <c r="F397">
        <v>13.07399263467685</v>
      </c>
      <c r="G397">
        <v>33696.71907042724</v>
      </c>
      <c r="H397">
        <v>0.3897823641881076</v>
      </c>
      <c r="I397">
        <v>0.1969341990096901</v>
      </c>
      <c r="J397">
        <v>18.44583443624943</v>
      </c>
      <c r="K397">
        <v>2.941634214235981</v>
      </c>
      <c r="L397">
        <v>946.5201084568974</v>
      </c>
      <c r="M397">
        <v>403.9087378823896</v>
      </c>
      <c r="N397">
        <v>420.8573372868967</v>
      </c>
    </row>
    <row r="398" spans="1:14">
      <c r="A398">
        <v>396</v>
      </c>
      <c r="B398">
        <v>61.1641525321317</v>
      </c>
      <c r="C398">
        <v>2492.349203697702</v>
      </c>
      <c r="D398">
        <v>0.4239761518298887</v>
      </c>
      <c r="E398">
        <v>273.4319926470296</v>
      </c>
      <c r="F398">
        <v>13.07421861324097</v>
      </c>
      <c r="G398">
        <v>33696.71907042724</v>
      </c>
      <c r="H398">
        <v>0.389783627994852</v>
      </c>
      <c r="I398">
        <v>0.1969326706693835</v>
      </c>
      <c r="J398">
        <v>18.44589507701102</v>
      </c>
      <c r="K398">
        <v>2.941634214235981</v>
      </c>
      <c r="L398">
        <v>946.5201084568974</v>
      </c>
      <c r="M398">
        <v>403.9093084788948</v>
      </c>
      <c r="N398">
        <v>420.8533373691324</v>
      </c>
    </row>
    <row r="399" spans="1:14">
      <c r="A399">
        <v>397</v>
      </c>
      <c r="B399">
        <v>61.16656088988925</v>
      </c>
      <c r="C399">
        <v>2492.359489904352</v>
      </c>
      <c r="D399">
        <v>0.4239818136227996</v>
      </c>
      <c r="E399">
        <v>273.4312106574232</v>
      </c>
      <c r="F399">
        <v>13.07416465468684</v>
      </c>
      <c r="G399">
        <v>33696.71907042724</v>
      </c>
      <c r="H399">
        <v>0.3897865437408545</v>
      </c>
      <c r="I399">
        <v>0.1969316064058036</v>
      </c>
      <c r="J399">
        <v>18.44608104263247</v>
      </c>
      <c r="K399">
        <v>2.941634214235981</v>
      </c>
      <c r="L399">
        <v>946.5201084568974</v>
      </c>
      <c r="M399">
        <v>403.9084888257669</v>
      </c>
      <c r="N399">
        <v>420.8385479080787</v>
      </c>
    </row>
    <row r="400" spans="1:14">
      <c r="A400">
        <v>398</v>
      </c>
      <c r="B400">
        <v>61.16350801553365</v>
      </c>
      <c r="C400">
        <v>2492.486366440703</v>
      </c>
      <c r="D400">
        <v>0.4239655772326448</v>
      </c>
      <c r="E400">
        <v>273.4481449952825</v>
      </c>
      <c r="F400">
        <v>13.07349913260038</v>
      </c>
      <c r="G400">
        <v>33696.71907042724</v>
      </c>
      <c r="H400">
        <v>0.3897799124562757</v>
      </c>
      <c r="I400">
        <v>0.196937445985219</v>
      </c>
      <c r="J400">
        <v>18.4457226263246</v>
      </c>
      <c r="K400">
        <v>2.941634214235981</v>
      </c>
      <c r="L400">
        <v>946.5201084568974</v>
      </c>
      <c r="M400">
        <v>403.9073862861384</v>
      </c>
      <c r="N400">
        <v>420.8642887987176</v>
      </c>
    </row>
    <row r="401" spans="1:14">
      <c r="A401">
        <v>399</v>
      </c>
      <c r="B401">
        <v>61.1673668594436</v>
      </c>
      <c r="C401">
        <v>2492.475260406684</v>
      </c>
      <c r="D401">
        <v>0.4239764763245836</v>
      </c>
      <c r="E401">
        <v>273.4437477431736</v>
      </c>
      <c r="F401">
        <v>13.07355738582697</v>
      </c>
      <c r="G401">
        <v>33696.71907042724</v>
      </c>
      <c r="H401">
        <v>0.3897851787893043</v>
      </c>
      <c r="I401">
        <v>0.1969348164887814</v>
      </c>
      <c r="J401">
        <v>18.4460450618954</v>
      </c>
      <c r="K401">
        <v>2.941634214235981</v>
      </c>
      <c r="L401">
        <v>946.5201084568974</v>
      </c>
      <c r="M401">
        <v>403.9065194186651</v>
      </c>
      <c r="N401">
        <v>420.8394008555132</v>
      </c>
    </row>
    <row r="402" spans="1:14">
      <c r="A402">
        <v>400</v>
      </c>
      <c r="B402">
        <v>61.16111106464145</v>
      </c>
      <c r="C402">
        <v>2492.242909424967</v>
      </c>
      <c r="D402">
        <v>0.4239750055619371</v>
      </c>
      <c r="E402">
        <v>273.4223496650172</v>
      </c>
      <c r="F402">
        <v>13.07477622925577</v>
      </c>
      <c r="G402">
        <v>33696.71907042723</v>
      </c>
      <c r="H402">
        <v>0.389781888326954</v>
      </c>
      <c r="I402">
        <v>0.1969310546935647</v>
      </c>
      <c r="J402">
        <v>18.44574177920806</v>
      </c>
      <c r="K402">
        <v>2.941634214235981</v>
      </c>
      <c r="L402">
        <v>946.5201084568974</v>
      </c>
      <c r="M402">
        <v>403.9117507423935</v>
      </c>
      <c r="N402">
        <v>420.8672012623638</v>
      </c>
    </row>
    <row r="403" spans="1:14">
      <c r="A403">
        <v>401</v>
      </c>
      <c r="B403">
        <v>61.16242661726205</v>
      </c>
      <c r="C403">
        <v>2492.274748079795</v>
      </c>
      <c r="D403">
        <v>0.4239764192031865</v>
      </c>
      <c r="E403">
        <v>273.424907691039</v>
      </c>
      <c r="F403">
        <v>13.074609199803</v>
      </c>
      <c r="G403">
        <v>33696.71907042724</v>
      </c>
      <c r="H403">
        <v>0.3897829398005162</v>
      </c>
      <c r="I403">
        <v>0.1969313004698578</v>
      </c>
      <c r="J403">
        <v>18.44582064072598</v>
      </c>
      <c r="K403">
        <v>2.941634214235981</v>
      </c>
      <c r="L403">
        <v>946.5201084568974</v>
      </c>
      <c r="M403">
        <v>403.9109088593042</v>
      </c>
      <c r="N403">
        <v>420.8605055762761</v>
      </c>
    </row>
    <row r="404" spans="1:14">
      <c r="A404">
        <v>402</v>
      </c>
      <c r="B404">
        <v>61.15352527725749</v>
      </c>
      <c r="C404">
        <v>2491.922973913171</v>
      </c>
      <c r="D404">
        <v>0.4239757083227779</v>
      </c>
      <c r="E404">
        <v>273.3920511997309</v>
      </c>
      <c r="F404">
        <v>13.0764548867698</v>
      </c>
      <c r="G404">
        <v>33696.71907042724</v>
      </c>
      <c r="H404">
        <v>0.389778704036413</v>
      </c>
      <c r="I404">
        <v>0.1969252534833372</v>
      </c>
      <c r="J404">
        <v>18.44540757314544</v>
      </c>
      <c r="K404">
        <v>2.941634214235981</v>
      </c>
      <c r="L404">
        <v>946.5201084568974</v>
      </c>
      <c r="M404">
        <v>403.9186884932649</v>
      </c>
      <c r="N404">
        <v>420.8991601082037</v>
      </c>
    </row>
    <row r="405" spans="1:14">
      <c r="A405">
        <v>403</v>
      </c>
      <c r="B405">
        <v>61.15983189872331</v>
      </c>
      <c r="C405">
        <v>2492.182403273788</v>
      </c>
      <c r="D405">
        <v>0.4239755425495729</v>
      </c>
      <c r="E405">
        <v>273.4164924500958</v>
      </c>
      <c r="F405">
        <v>13.07509366364024</v>
      </c>
      <c r="G405">
        <v>33696.71907042724</v>
      </c>
      <c r="H405">
        <v>0.3897814875134999</v>
      </c>
      <c r="I405">
        <v>0.1969298733323046</v>
      </c>
      <c r="J405">
        <v>18.44569115392774</v>
      </c>
      <c r="K405">
        <v>2.941634214235981</v>
      </c>
      <c r="L405">
        <v>946.5201084568974</v>
      </c>
      <c r="M405">
        <v>403.9130154738828</v>
      </c>
      <c r="N405">
        <v>420.8722324389883</v>
      </c>
    </row>
    <row r="406" spans="1:14">
      <c r="A406">
        <v>404</v>
      </c>
      <c r="B406">
        <v>61.16245064585712</v>
      </c>
      <c r="C406">
        <v>2492.320994009629</v>
      </c>
      <c r="D406">
        <v>0.4239734885518088</v>
      </c>
      <c r="E406">
        <v>273.4301619432505</v>
      </c>
      <c r="F406">
        <v>13.0743665956356</v>
      </c>
      <c r="G406">
        <v>33696.71907042724</v>
      </c>
      <c r="H406">
        <v>0.3897819979973207</v>
      </c>
      <c r="I406">
        <v>0.196932763965622</v>
      </c>
      <c r="J406">
        <v>18.44578165800774</v>
      </c>
      <c r="K406">
        <v>2.941634214235981</v>
      </c>
      <c r="L406">
        <v>946.5201084568974</v>
      </c>
      <c r="M406">
        <v>403.9102020052956</v>
      </c>
      <c r="N406">
        <v>420.8626660847781</v>
      </c>
    </row>
    <row r="407" spans="1:14">
      <c r="A407">
        <v>405</v>
      </c>
      <c r="B407">
        <v>61.16103829873372</v>
      </c>
      <c r="C407">
        <v>2492.278410990858</v>
      </c>
      <c r="D407">
        <v>0.4239725179531311</v>
      </c>
      <c r="E407">
        <v>273.4264576518987</v>
      </c>
      <c r="F407">
        <v>13.07458998400012</v>
      </c>
      <c r="G407">
        <v>33696.71907042724</v>
      </c>
      <c r="H407">
        <v>0.389781047045218</v>
      </c>
      <c r="I407">
        <v>0.196932228544684</v>
      </c>
      <c r="J407">
        <v>18.44570448932748</v>
      </c>
      <c r="K407">
        <v>2.941634214235981</v>
      </c>
      <c r="L407">
        <v>946.5201084568974</v>
      </c>
      <c r="M407">
        <v>403.9112351213084</v>
      </c>
      <c r="N407">
        <v>420.8694645211821</v>
      </c>
    </row>
    <row r="408" spans="1:14">
      <c r="A408">
        <v>406</v>
      </c>
      <c r="B408">
        <v>61.15922850592252</v>
      </c>
      <c r="C408">
        <v>2492.304089893754</v>
      </c>
      <c r="D408">
        <v>0.4239660797939096</v>
      </c>
      <c r="E408">
        <v>273.4308454493662</v>
      </c>
      <c r="F408">
        <v>13.07445527285954</v>
      </c>
      <c r="G408">
        <v>33696.71907042724</v>
      </c>
      <c r="H408">
        <v>0.3897781529253224</v>
      </c>
      <c r="I408">
        <v>0.1969341299490518</v>
      </c>
      <c r="J408">
        <v>18.44553588487347</v>
      </c>
      <c r="K408">
        <v>2.941634214235981</v>
      </c>
      <c r="L408">
        <v>946.5201084568974</v>
      </c>
      <c r="M408">
        <v>403.9113155087827</v>
      </c>
      <c r="N408">
        <v>420.8821418290973</v>
      </c>
    </row>
    <row r="409" spans="1:14">
      <c r="A409">
        <v>407</v>
      </c>
      <c r="B409">
        <v>61.15929898373224</v>
      </c>
      <c r="C409">
        <v>2492.192616883849</v>
      </c>
      <c r="D409">
        <v>0.4239734897646546</v>
      </c>
      <c r="E409">
        <v>273.4180911793037</v>
      </c>
      <c r="F409">
        <v>13.0750400787338</v>
      </c>
      <c r="G409">
        <v>33696.71907042724</v>
      </c>
      <c r="H409">
        <v>0.3897805816393253</v>
      </c>
      <c r="I409">
        <v>0.1969304972410066</v>
      </c>
      <c r="J409">
        <v>18.4456389400443</v>
      </c>
      <c r="K409">
        <v>2.941634214235981</v>
      </c>
      <c r="L409">
        <v>946.5201084568974</v>
      </c>
      <c r="M409">
        <v>403.9130156602104</v>
      </c>
      <c r="N409">
        <v>420.8761590730714</v>
      </c>
    </row>
    <row r="410" spans="1:14">
      <c r="A410">
        <v>408</v>
      </c>
      <c r="B410">
        <v>61.16158292365024</v>
      </c>
      <c r="C410">
        <v>2492.220564777253</v>
      </c>
      <c r="D410">
        <v>0.4239776980129526</v>
      </c>
      <c r="E410">
        <v>273.41942334288</v>
      </c>
      <c r="F410">
        <v>13.07489345454189</v>
      </c>
      <c r="G410">
        <v>33696.71907042724</v>
      </c>
      <c r="H410">
        <v>0.3897829706902767</v>
      </c>
      <c r="I410">
        <v>0.1969300546401811</v>
      </c>
      <c r="J410">
        <v>18.44579939080231</v>
      </c>
      <c r="K410">
        <v>2.941634214235981</v>
      </c>
      <c r="L410">
        <v>946.5201084568974</v>
      </c>
      <c r="M410">
        <v>403.9119714382244</v>
      </c>
      <c r="N410">
        <v>420.8631332945772</v>
      </c>
    </row>
    <row r="411" spans="1:14">
      <c r="A411">
        <v>409</v>
      </c>
      <c r="B411">
        <v>61.16167355460988</v>
      </c>
      <c r="C411">
        <v>2492.250935310812</v>
      </c>
      <c r="D411">
        <v>0.4239759605831721</v>
      </c>
      <c r="E411">
        <v>273.4228097616451</v>
      </c>
      <c r="F411">
        <v>13.0747341240809</v>
      </c>
      <c r="G411">
        <v>33696.71907042724</v>
      </c>
      <c r="H411">
        <v>0.3897824485591679</v>
      </c>
      <c r="I411">
        <v>0.1969309871361922</v>
      </c>
      <c r="J411">
        <v>18.44578016528057</v>
      </c>
      <c r="K411">
        <v>2.941634214235981</v>
      </c>
      <c r="L411">
        <v>946.5201084568974</v>
      </c>
      <c r="M411">
        <v>403.9114744324672</v>
      </c>
      <c r="N411">
        <v>420.8640254255031</v>
      </c>
    </row>
    <row r="412" spans="1:14">
      <c r="A412">
        <v>410</v>
      </c>
      <c r="B412">
        <v>61.15678594614602</v>
      </c>
      <c r="C412">
        <v>2492.166337434909</v>
      </c>
      <c r="D412">
        <v>0.4239685757305757</v>
      </c>
      <c r="E412">
        <v>273.4171363218688</v>
      </c>
      <c r="F412">
        <v>13.0751779526963</v>
      </c>
      <c r="G412">
        <v>33696.71907042724</v>
      </c>
      <c r="H412">
        <v>0.389777860408009</v>
      </c>
      <c r="I412">
        <v>0.1969311194008526</v>
      </c>
      <c r="J412">
        <v>18.44545832382967</v>
      </c>
      <c r="K412">
        <v>2.941634214235981</v>
      </c>
      <c r="L412">
        <v>946.5201084568974</v>
      </c>
      <c r="M412">
        <v>403.9141026891293</v>
      </c>
      <c r="N412">
        <v>420.8907760236827</v>
      </c>
    </row>
    <row r="413" spans="1:14">
      <c r="A413">
        <v>411</v>
      </c>
      <c r="B413">
        <v>61.16032252830179</v>
      </c>
      <c r="C413">
        <v>2492.277611783923</v>
      </c>
      <c r="D413">
        <v>0.4239707049780399</v>
      </c>
      <c r="E413">
        <v>273.4269452847915</v>
      </c>
      <c r="F413">
        <v>13.07459417667229</v>
      </c>
      <c r="G413">
        <v>33696.71907042723</v>
      </c>
      <c r="H413">
        <v>0.3897801406570268</v>
      </c>
      <c r="I413">
        <v>0.1969326044803505</v>
      </c>
      <c r="J413">
        <v>18.44564749186602</v>
      </c>
      <c r="K413">
        <v>2.941634214235981</v>
      </c>
      <c r="L413">
        <v>946.5201084568974</v>
      </c>
      <c r="M413">
        <v>403.9114507987358</v>
      </c>
      <c r="N413">
        <v>420.8740513221184</v>
      </c>
    </row>
    <row r="414" spans="1:14">
      <c r="A414">
        <v>412</v>
      </c>
      <c r="B414">
        <v>61.15936363875779</v>
      </c>
      <c r="C414">
        <v>2492.176586127482</v>
      </c>
      <c r="D414">
        <v>0.4239746896490258</v>
      </c>
      <c r="E414">
        <v>273.4162123945724</v>
      </c>
      <c r="F414">
        <v>13.07512418303972</v>
      </c>
      <c r="G414">
        <v>33696.71907042724</v>
      </c>
      <c r="H414">
        <v>0.3897809987115151</v>
      </c>
      <c r="I414">
        <v>0.1969299527852258</v>
      </c>
      <c r="J414">
        <v>18.44565818248697</v>
      </c>
      <c r="K414">
        <v>2.941634214235981</v>
      </c>
      <c r="L414">
        <v>946.5201084568974</v>
      </c>
      <c r="M414">
        <v>403.9132387581843</v>
      </c>
      <c r="N414">
        <v>420.8749264886831</v>
      </c>
    </row>
    <row r="415" spans="1:14">
      <c r="A415">
        <v>413</v>
      </c>
      <c r="B415">
        <v>61.16142277301159</v>
      </c>
      <c r="C415">
        <v>2492.229593123924</v>
      </c>
      <c r="D415">
        <v>0.4239766902631153</v>
      </c>
      <c r="E415">
        <v>273.4205803996501</v>
      </c>
      <c r="F415">
        <v>13.07484608945517</v>
      </c>
      <c r="G415">
        <v>33696.71907042722</v>
      </c>
      <c r="H415">
        <v>0.3897825734547734</v>
      </c>
      <c r="I415">
        <v>0.1969304419469883</v>
      </c>
      <c r="J415">
        <v>18.44577861837011</v>
      </c>
      <c r="K415">
        <v>2.941634214235981</v>
      </c>
      <c r="L415">
        <v>946.5201084568974</v>
      </c>
      <c r="M415">
        <v>403.9118728423866</v>
      </c>
      <c r="N415">
        <v>420.8645601786255</v>
      </c>
    </row>
    <row r="416" spans="1:14">
      <c r="A416">
        <v>414</v>
      </c>
      <c r="B416">
        <v>61.15992702549232</v>
      </c>
      <c r="C416">
        <v>2492.165270117122</v>
      </c>
      <c r="D416">
        <v>0.4239769088512158</v>
      </c>
      <c r="E416">
        <v>273.414464986146</v>
      </c>
      <c r="F416">
        <v>13.07518355239314</v>
      </c>
      <c r="G416">
        <v>33696.71907042724</v>
      </c>
      <c r="H416">
        <v>0.3897819715464648</v>
      </c>
      <c r="I416">
        <v>0.1969292587067552</v>
      </c>
      <c r="J416">
        <v>18.44571383063889</v>
      </c>
      <c r="K416">
        <v>2.941634214235981</v>
      </c>
      <c r="L416">
        <v>946.5201084568974</v>
      </c>
      <c r="M416">
        <v>403.9132594332706</v>
      </c>
      <c r="N416">
        <v>420.8708001207727</v>
      </c>
    </row>
    <row r="417" spans="1:14">
      <c r="A417">
        <v>415</v>
      </c>
      <c r="B417">
        <v>61.15963505955769</v>
      </c>
      <c r="C417">
        <v>2492.164638915912</v>
      </c>
      <c r="D417">
        <v>0.4239761863906306</v>
      </c>
      <c r="E417">
        <v>273.4146295507636</v>
      </c>
      <c r="F417">
        <v>13.07518686400086</v>
      </c>
      <c r="G417">
        <v>33696.71907042724</v>
      </c>
      <c r="H417">
        <v>0.3897816069435709</v>
      </c>
      <c r="I417">
        <v>0.1969294041583798</v>
      </c>
      <c r="J417">
        <v>18.44569074545203</v>
      </c>
      <c r="K417">
        <v>2.941634214235981</v>
      </c>
      <c r="L417">
        <v>946.5201084568974</v>
      </c>
      <c r="M417">
        <v>403.9133511945732</v>
      </c>
      <c r="N417">
        <v>420.8726222638722</v>
      </c>
    </row>
    <row r="418" spans="1:14">
      <c r="A418">
        <v>416</v>
      </c>
      <c r="B418">
        <v>61.16002444955308</v>
      </c>
      <c r="C418">
        <v>2492.149013650461</v>
      </c>
      <c r="D418">
        <v>0.423978225103742</v>
      </c>
      <c r="E418">
        <v>273.4125341759953</v>
      </c>
      <c r="F418">
        <v>13.07526884275272</v>
      </c>
      <c r="G418">
        <v>33696.71907042724</v>
      </c>
      <c r="H418">
        <v>0.3897824416356878</v>
      </c>
      <c r="I418">
        <v>0.1969286718906433</v>
      </c>
      <c r="J418">
        <v>18.44573590214699</v>
      </c>
      <c r="K418">
        <v>2.941634214235981</v>
      </c>
      <c r="L418">
        <v>946.5201084568974</v>
      </c>
      <c r="M418">
        <v>403.9134876012451</v>
      </c>
      <c r="N418">
        <v>420.8693933336439</v>
      </c>
    </row>
    <row r="419" spans="1:14">
      <c r="A419">
        <v>417</v>
      </c>
      <c r="B419">
        <v>61.15997056610811</v>
      </c>
      <c r="C419">
        <v>2492.181156586641</v>
      </c>
      <c r="D419">
        <v>0.4239760061967644</v>
      </c>
      <c r="E419">
        <v>273.4162389558686</v>
      </c>
      <c r="F419">
        <v>13.07510020431693</v>
      </c>
      <c r="G419">
        <v>33696.71907042722</v>
      </c>
      <c r="H419">
        <v>0.3897817000074461</v>
      </c>
      <c r="I419">
        <v>0.1969297331381059</v>
      </c>
      <c r="J419">
        <v>18.4457034900133</v>
      </c>
      <c r="K419">
        <v>2.941634214235981</v>
      </c>
      <c r="L419">
        <v>946.5201084568974</v>
      </c>
      <c r="M419">
        <v>403.9130100873529</v>
      </c>
      <c r="N419">
        <v>420.8713377893649</v>
      </c>
    </row>
    <row r="420" spans="1:14">
      <c r="A420">
        <v>418</v>
      </c>
      <c r="B420">
        <v>61.15851507582099</v>
      </c>
      <c r="C420">
        <v>2492.184068164746</v>
      </c>
      <c r="D420">
        <v>0.4239719892939084</v>
      </c>
      <c r="E420">
        <v>273.4177510142799</v>
      </c>
      <c r="F420">
        <v>13.07508492889007</v>
      </c>
      <c r="G420">
        <v>33696.71907042724</v>
      </c>
      <c r="H420">
        <v>0.3897797455535033</v>
      </c>
      <c r="I420">
        <v>0.1969306738238397</v>
      </c>
      <c r="J420">
        <v>18.44558307558474</v>
      </c>
      <c r="K420">
        <v>2.941634214235981</v>
      </c>
      <c r="L420">
        <v>946.5201084568974</v>
      </c>
      <c r="M420">
        <v>403.9133622874604</v>
      </c>
      <c r="N420">
        <v>420.8807010735076</v>
      </c>
    </row>
    <row r="421" spans="1:14">
      <c r="A421">
        <v>419</v>
      </c>
      <c r="B421">
        <v>61.15691921486921</v>
      </c>
      <c r="C421">
        <v>2492.127821176108</v>
      </c>
      <c r="D421">
        <v>0.4239714192080756</v>
      </c>
      <c r="E421">
        <v>273.412634352717</v>
      </c>
      <c r="F421">
        <v>13.07538003179257</v>
      </c>
      <c r="G421">
        <v>33696.71907042725</v>
      </c>
      <c r="H421">
        <v>0.3897788453123927</v>
      </c>
      <c r="I421">
        <v>0.1969298140726961</v>
      </c>
      <c r="J421">
        <v>18.44550320390885</v>
      </c>
      <c r="K421">
        <v>2.941634214235981</v>
      </c>
      <c r="L421">
        <v>946.5201084568974</v>
      </c>
      <c r="M421">
        <v>403.9146465357838</v>
      </c>
      <c r="N421">
        <v>420.8879452032341</v>
      </c>
    </row>
    <row r="422" spans="1:14">
      <c r="A422">
        <v>420</v>
      </c>
      <c r="B422">
        <v>61.1574558419427</v>
      </c>
      <c r="C422">
        <v>2492.160018376451</v>
      </c>
      <c r="D422">
        <v>0.4239707522062474</v>
      </c>
      <c r="E422">
        <v>273.4158720853577</v>
      </c>
      <c r="F422">
        <v>13.07521110578969</v>
      </c>
      <c r="G422">
        <v>33696.71907042725</v>
      </c>
      <c r="H422">
        <v>0.3897788671159133</v>
      </c>
      <c r="I422">
        <v>0.1969305228575874</v>
      </c>
      <c r="J422">
        <v>18.44551818704366</v>
      </c>
      <c r="K422">
        <v>2.941634214235981</v>
      </c>
      <c r="L422">
        <v>946.5201084568974</v>
      </c>
      <c r="M422">
        <v>403.9140184620504</v>
      </c>
      <c r="N422">
        <v>420.8861940555408</v>
      </c>
    </row>
    <row r="423" spans="1:14">
      <c r="A423">
        <v>421</v>
      </c>
      <c r="B423">
        <v>61.15898525074939</v>
      </c>
      <c r="C423">
        <v>2492.250319327296</v>
      </c>
      <c r="D423">
        <v>0.4239689456825489</v>
      </c>
      <c r="E423">
        <v>273.4249195142946</v>
      </c>
      <c r="F423">
        <v>13.07473735562655</v>
      </c>
      <c r="G423">
        <v>33696.71907042724</v>
      </c>
      <c r="H423">
        <v>0.3897789705219529</v>
      </c>
      <c r="I423">
        <v>0.1969325160526825</v>
      </c>
      <c r="J423">
        <v>18.44556303897917</v>
      </c>
      <c r="K423">
        <v>2.941634214235981</v>
      </c>
      <c r="L423">
        <v>946.5201084568974</v>
      </c>
      <c r="M423">
        <v>403.9122270962561</v>
      </c>
      <c r="N423">
        <v>420.8810664385008</v>
      </c>
    </row>
    <row r="424" spans="1:14">
      <c r="A424">
        <v>422</v>
      </c>
      <c r="B424">
        <v>61.15802854993514</v>
      </c>
      <c r="C424">
        <v>2492.192265572932</v>
      </c>
      <c r="D424">
        <v>0.423970186938819</v>
      </c>
      <c r="E424">
        <v>273.4190797923587</v>
      </c>
      <c r="F424">
        <v>13.07504192185176</v>
      </c>
      <c r="G424">
        <v>33696.71907042724</v>
      </c>
      <c r="H424">
        <v>0.3897789436080263</v>
      </c>
      <c r="I424">
        <v>0.1969312117632177</v>
      </c>
      <c r="J424">
        <v>18.44553652116654</v>
      </c>
      <c r="K424">
        <v>2.941634214235981</v>
      </c>
      <c r="L424">
        <v>946.5201084568974</v>
      </c>
      <c r="M424">
        <v>403.9133749467329</v>
      </c>
      <c r="N424">
        <v>420.8842394749822</v>
      </c>
    </row>
    <row r="425" spans="1:14">
      <c r="A425">
        <v>423</v>
      </c>
      <c r="B425">
        <v>61.16091043407157</v>
      </c>
      <c r="C425">
        <v>2492.300345940972</v>
      </c>
      <c r="D425">
        <v>0.4239707857309808</v>
      </c>
      <c r="E425">
        <v>273.4290555098431</v>
      </c>
      <c r="F425">
        <v>13.07447491340699</v>
      </c>
      <c r="G425">
        <v>33696.71907042724</v>
      </c>
      <c r="H425">
        <v>0.389780433713697</v>
      </c>
      <c r="I425">
        <v>0.1969329906919206</v>
      </c>
      <c r="J425">
        <v>18.44567539429292</v>
      </c>
      <c r="K425">
        <v>2.941634214235981</v>
      </c>
      <c r="L425">
        <v>946.5201084568974</v>
      </c>
      <c r="M425">
        <v>403.9109404740368</v>
      </c>
      <c r="N425">
        <v>420.8714296266894</v>
      </c>
    </row>
    <row r="426" spans="1:14">
      <c r="A426">
        <v>424</v>
      </c>
      <c r="B426">
        <v>61.16198690351877</v>
      </c>
      <c r="C426">
        <v>2492.317653588125</v>
      </c>
      <c r="D426">
        <v>0.4239724995048583</v>
      </c>
      <c r="E426">
        <v>273.4301538623463</v>
      </c>
      <c r="F426">
        <v>13.07438411904208</v>
      </c>
      <c r="G426">
        <v>33696.71907042725</v>
      </c>
      <c r="H426">
        <v>0.3897814728133722</v>
      </c>
      <c r="I426">
        <v>0.1969329178355129</v>
      </c>
      <c r="J426">
        <v>18.44574743224467</v>
      </c>
      <c r="K426">
        <v>2.941634214235981</v>
      </c>
      <c r="L426">
        <v>946.5201084568974</v>
      </c>
      <c r="M426">
        <v>403.910382469135</v>
      </c>
      <c r="N426">
        <v>420.8654782315159</v>
      </c>
    </row>
    <row r="427" spans="1:14">
      <c r="A427">
        <v>425</v>
      </c>
      <c r="B427">
        <v>61.16027616651117</v>
      </c>
      <c r="C427">
        <v>2492.284975333508</v>
      </c>
      <c r="D427">
        <v>0.4239701015264931</v>
      </c>
      <c r="E427">
        <v>273.4278173811629</v>
      </c>
      <c r="F427">
        <v>13.07455554729264</v>
      </c>
      <c r="G427">
        <v>33696.71907042725</v>
      </c>
      <c r="H427">
        <v>0.3897799276645964</v>
      </c>
      <c r="I427">
        <v>0.1969328792414859</v>
      </c>
      <c r="J427">
        <v>18.44563757193978</v>
      </c>
      <c r="K427">
        <v>2.941634214235981</v>
      </c>
      <c r="L427">
        <v>946.5201084568974</v>
      </c>
      <c r="M427">
        <v>403.9113397223613</v>
      </c>
      <c r="N427">
        <v>420.8746433575611</v>
      </c>
    </row>
    <row r="428" spans="1:14">
      <c r="A428">
        <v>426</v>
      </c>
      <c r="B428">
        <v>61.16245715743116</v>
      </c>
      <c r="C428">
        <v>2492.363716443284</v>
      </c>
      <c r="D428">
        <v>0.4239707631941457</v>
      </c>
      <c r="E428">
        <v>273.4350211156635</v>
      </c>
      <c r="F428">
        <v>13.07414248357852</v>
      </c>
      <c r="G428">
        <v>33696.71907042724</v>
      </c>
      <c r="H428">
        <v>0.3897811218970622</v>
      </c>
      <c r="I428">
        <v>0.1969341133651294</v>
      </c>
      <c r="J428">
        <v>18.44574513464726</v>
      </c>
      <c r="K428">
        <v>2.941634214235981</v>
      </c>
      <c r="L428">
        <v>946.5201084568974</v>
      </c>
      <c r="M428">
        <v>403.9095548940107</v>
      </c>
      <c r="N428">
        <v>420.8648212897306</v>
      </c>
    </row>
    <row r="429" spans="1:14">
      <c r="A429">
        <v>427</v>
      </c>
      <c r="B429">
        <v>61.16047929401167</v>
      </c>
      <c r="C429">
        <v>2492.255603125061</v>
      </c>
      <c r="D429">
        <v>0.4239725530484037</v>
      </c>
      <c r="E429">
        <v>273.4243076635101</v>
      </c>
      <c r="F429">
        <v>13.07470963605079</v>
      </c>
      <c r="G429">
        <v>33696.71907042724</v>
      </c>
      <c r="H429">
        <v>0.3897808123534011</v>
      </c>
      <c r="I429">
        <v>0.1969318001227068</v>
      </c>
      <c r="J429">
        <v>18.44567965855005</v>
      </c>
      <c r="K429">
        <v>2.941634214235981</v>
      </c>
      <c r="L429">
        <v>946.5201084568974</v>
      </c>
      <c r="M429">
        <v>403.9117471816197</v>
      </c>
      <c r="N429">
        <v>420.8719626469142</v>
      </c>
    </row>
    <row r="430" spans="1:14">
      <c r="A430">
        <v>428</v>
      </c>
      <c r="B430">
        <v>61.16185424801586</v>
      </c>
      <c r="C430">
        <v>2492.329358910558</v>
      </c>
      <c r="D430">
        <v>0.4239713929389274</v>
      </c>
      <c r="E430">
        <v>273.4315952039157</v>
      </c>
      <c r="F430">
        <v>13.07432271468508</v>
      </c>
      <c r="G430">
        <v>33696.71907042724</v>
      </c>
      <c r="H430">
        <v>0.3897810548107115</v>
      </c>
      <c r="I430">
        <v>0.1969333705213531</v>
      </c>
      <c r="J430">
        <v>18.44572644230371</v>
      </c>
      <c r="K430">
        <v>2.941634214235981</v>
      </c>
      <c r="L430">
        <v>946.5201084568974</v>
      </c>
      <c r="M430">
        <v>403.910239570548</v>
      </c>
      <c r="N430">
        <v>420.8668990644363</v>
      </c>
    </row>
    <row r="431" spans="1:14">
      <c r="A431">
        <v>429</v>
      </c>
      <c r="B431">
        <v>61.16085506994838</v>
      </c>
      <c r="C431">
        <v>2492.369910255788</v>
      </c>
      <c r="D431">
        <v>0.4239661482109309</v>
      </c>
      <c r="E431">
        <v>273.437027756005</v>
      </c>
      <c r="F431">
        <v>13.07410999290093</v>
      </c>
      <c r="G431">
        <v>33696.71907042723</v>
      </c>
      <c r="H431">
        <v>0.38977890645911</v>
      </c>
      <c r="I431">
        <v>0.1969352423155896</v>
      </c>
      <c r="J431">
        <v>18.44560997175622</v>
      </c>
      <c r="K431">
        <v>2.941634214235981</v>
      </c>
      <c r="L431">
        <v>946.5201084568974</v>
      </c>
      <c r="M431">
        <v>403.9098998082125</v>
      </c>
      <c r="N431">
        <v>420.8753273750949</v>
      </c>
    </row>
    <row r="432" spans="1:14">
      <c r="A432">
        <v>430</v>
      </c>
      <c r="B432">
        <v>61.16103675642742</v>
      </c>
      <c r="C432">
        <v>2492.309987838056</v>
      </c>
      <c r="D432">
        <v>0.4239704916044951</v>
      </c>
      <c r="E432">
        <v>273.4300514102892</v>
      </c>
      <c r="F432">
        <v>13.07442433272395</v>
      </c>
      <c r="G432">
        <v>33696.71907042724</v>
      </c>
      <c r="H432">
        <v>0.3897803952470792</v>
      </c>
      <c r="I432">
        <v>0.1969332292161886</v>
      </c>
      <c r="J432">
        <v>18.44567720180981</v>
      </c>
      <c r="K432">
        <v>2.941634214235981</v>
      </c>
      <c r="L432">
        <v>946.5201084568974</v>
      </c>
      <c r="M432">
        <v>403.9107565012824</v>
      </c>
      <c r="N432">
        <v>420.8711009666983</v>
      </c>
    </row>
    <row r="433" spans="1:14">
      <c r="A433">
        <v>431</v>
      </c>
      <c r="B433">
        <v>61.16314333673196</v>
      </c>
      <c r="C433">
        <v>2492.382149210119</v>
      </c>
      <c r="D433">
        <v>0.423971372260969</v>
      </c>
      <c r="E433">
        <v>273.4365636923975</v>
      </c>
      <c r="F433">
        <v>13.07404579189742</v>
      </c>
      <c r="G433">
        <v>33696.71907042724</v>
      </c>
      <c r="H433">
        <v>0.389781628028342</v>
      </c>
      <c r="I433">
        <v>0.1969343098767695</v>
      </c>
      <c r="J433">
        <v>18.44578464409111</v>
      </c>
      <c r="K433">
        <v>2.941634214235981</v>
      </c>
      <c r="L433">
        <v>946.5201084568974</v>
      </c>
      <c r="M433">
        <v>403.9090817919948</v>
      </c>
      <c r="N433">
        <v>420.8613840613077</v>
      </c>
    </row>
    <row r="434" spans="1:14">
      <c r="A434">
        <v>432</v>
      </c>
      <c r="B434">
        <v>61.1604428814796</v>
      </c>
      <c r="C434">
        <v>2492.283205061381</v>
      </c>
      <c r="D434">
        <v>0.4239706562992456</v>
      </c>
      <c r="E434">
        <v>273.427479827223</v>
      </c>
      <c r="F434">
        <v>13.0745648341671</v>
      </c>
      <c r="G434">
        <v>33696.71907042724</v>
      </c>
      <c r="H434">
        <v>0.3897801828197944</v>
      </c>
      <c r="I434">
        <v>0.1969327246183027</v>
      </c>
      <c r="J434">
        <v>18.44565265686256</v>
      </c>
      <c r="K434">
        <v>2.941634214235981</v>
      </c>
      <c r="L434">
        <v>946.5201084568974</v>
      </c>
      <c r="M434">
        <v>403.9113213462987</v>
      </c>
      <c r="N434">
        <v>420.8734914881608</v>
      </c>
    </row>
    <row r="435" spans="1:14">
      <c r="A435">
        <v>433</v>
      </c>
      <c r="B435">
        <v>61.16129447899241</v>
      </c>
      <c r="C435">
        <v>2492.319421128964</v>
      </c>
      <c r="D435">
        <v>0.4239705592312653</v>
      </c>
      <c r="E435">
        <v>273.4309172731249</v>
      </c>
      <c r="F435">
        <v>13.07437484675231</v>
      </c>
      <c r="G435">
        <v>33696.71907042724</v>
      </c>
      <c r="H435">
        <v>0.3897805328665235</v>
      </c>
      <c r="I435">
        <v>0.1969333814694735</v>
      </c>
      <c r="J435">
        <v>18.44568980068805</v>
      </c>
      <c r="K435">
        <v>2.941634214235981</v>
      </c>
      <c r="L435">
        <v>946.5201084568974</v>
      </c>
      <c r="M435">
        <v>403.9105421141193</v>
      </c>
      <c r="N435">
        <v>420.869936306736</v>
      </c>
    </row>
    <row r="436" spans="1:14">
      <c r="A436">
        <v>434</v>
      </c>
      <c r="B436">
        <v>61.16204723697533</v>
      </c>
      <c r="C436">
        <v>2492.309298607255</v>
      </c>
      <c r="D436">
        <v>0.4239731932472974</v>
      </c>
      <c r="E436">
        <v>273.4291527880065</v>
      </c>
      <c r="F436">
        <v>13.07442794836506</v>
      </c>
      <c r="G436">
        <v>33696.71907042724</v>
      </c>
      <c r="H436">
        <v>0.389781724424071</v>
      </c>
      <c r="I436">
        <v>0.1969326206849859</v>
      </c>
      <c r="J436">
        <v>18.44575967084745</v>
      </c>
      <c r="K436">
        <v>2.941634214235981</v>
      </c>
      <c r="L436">
        <v>946.5201084568974</v>
      </c>
      <c r="M436">
        <v>403.910489886278</v>
      </c>
      <c r="N436">
        <v>420.8646546148044</v>
      </c>
    </row>
    <row r="437" spans="1:14">
      <c r="A437">
        <v>435</v>
      </c>
      <c r="B437">
        <v>61.16039566680634</v>
      </c>
      <c r="C437">
        <v>2492.287010027293</v>
      </c>
      <c r="D437">
        <v>0.423970287783974</v>
      </c>
      <c r="E437">
        <v>273.4279539190217</v>
      </c>
      <c r="F437">
        <v>13.07454487327443</v>
      </c>
      <c r="G437">
        <v>33696.71907042724</v>
      </c>
      <c r="H437">
        <v>0.3897800405947277</v>
      </c>
      <c r="I437">
        <v>0.1969328688944995</v>
      </c>
      <c r="J437">
        <v>18.44564535307602</v>
      </c>
      <c r="K437">
        <v>2.941634214235981</v>
      </c>
      <c r="L437">
        <v>946.5201084568974</v>
      </c>
      <c r="M437">
        <v>403.9112811852256</v>
      </c>
      <c r="N437">
        <v>420.8739938774489</v>
      </c>
    </row>
    <row r="438" spans="1:14">
      <c r="A438">
        <v>436</v>
      </c>
      <c r="B438">
        <v>61.159570389479</v>
      </c>
      <c r="C438">
        <v>2492.251167762118</v>
      </c>
      <c r="D438">
        <v>0.423970422632354</v>
      </c>
      <c r="E438">
        <v>273.4245409698259</v>
      </c>
      <c r="F438">
        <v>13.07473290460548</v>
      </c>
      <c r="G438">
        <v>33696.71907042723</v>
      </c>
      <c r="H438">
        <v>0.3897797117099528</v>
      </c>
      <c r="I438">
        <v>0.19693221110954</v>
      </c>
      <c r="J438">
        <v>18.44560976231974</v>
      </c>
      <c r="K438">
        <v>2.941634214235981</v>
      </c>
      <c r="L438">
        <v>946.5201084568974</v>
      </c>
      <c r="M438">
        <v>403.9120485794603</v>
      </c>
      <c r="N438">
        <v>420.8773771580981</v>
      </c>
    </row>
    <row r="439" spans="1:14">
      <c r="A439">
        <v>437</v>
      </c>
      <c r="B439">
        <v>61.16062481001957</v>
      </c>
      <c r="C439">
        <v>2492.291534548686</v>
      </c>
      <c r="D439">
        <v>0.4239706013549601</v>
      </c>
      <c r="E439">
        <v>273.4282839003095</v>
      </c>
      <c r="F439">
        <v>13.07452113766518</v>
      </c>
      <c r="G439">
        <v>33696.71907042724</v>
      </c>
      <c r="H439">
        <v>0.3897802450152392</v>
      </c>
      <c r="I439">
        <v>0.1969328765490347</v>
      </c>
      <c r="J439">
        <v>18.44565992464653</v>
      </c>
      <c r="K439">
        <v>2.941634214235981</v>
      </c>
      <c r="L439">
        <v>946.5201084568974</v>
      </c>
      <c r="M439">
        <v>403.9111523304653</v>
      </c>
      <c r="N439">
        <v>420.8727826307128</v>
      </c>
    </row>
    <row r="440" spans="1:14">
      <c r="A440">
        <v>438</v>
      </c>
      <c r="B440">
        <v>61.15917433858765</v>
      </c>
      <c r="C440">
        <v>2492.236882232094</v>
      </c>
      <c r="D440">
        <v>0.4239703149453049</v>
      </c>
      <c r="E440">
        <v>273.4232330194101</v>
      </c>
      <c r="F440">
        <v>13.07480784912251</v>
      </c>
      <c r="G440">
        <v>33696.71907042724</v>
      </c>
      <c r="H440">
        <v>0.3897795005467551</v>
      </c>
      <c r="I440">
        <v>0.1969319761749321</v>
      </c>
      <c r="J440">
        <v>18.44559036826164</v>
      </c>
      <c r="K440">
        <v>2.941634214235981</v>
      </c>
      <c r="L440">
        <v>946.5201084568974</v>
      </c>
      <c r="M440">
        <v>403.9123786810586</v>
      </c>
      <c r="N440">
        <v>420.8792201258094</v>
      </c>
    </row>
    <row r="441" spans="1:14">
      <c r="A441">
        <v>439</v>
      </c>
      <c r="B441">
        <v>61.15871308758523</v>
      </c>
      <c r="C441">
        <v>2492.235952056184</v>
      </c>
      <c r="D441">
        <v>0.4239691621719832</v>
      </c>
      <c r="E441">
        <v>273.4235016189465</v>
      </c>
      <c r="F441">
        <v>13.07481272902615</v>
      </c>
      <c r="G441">
        <v>33696.71907042724</v>
      </c>
      <c r="H441">
        <v>0.3897789196908437</v>
      </c>
      <c r="I441">
        <v>0.1969322137539523</v>
      </c>
      <c r="J441">
        <v>18.44555381602296</v>
      </c>
      <c r="K441">
        <v>2.941634214235981</v>
      </c>
      <c r="L441">
        <v>946.5201084568974</v>
      </c>
      <c r="M441">
        <v>403.9125197955702</v>
      </c>
      <c r="N441">
        <v>420.8821071130537</v>
      </c>
    </row>
    <row r="442" spans="1:14">
      <c r="A442">
        <v>440</v>
      </c>
      <c r="B442">
        <v>61.15848976710442</v>
      </c>
      <c r="C442">
        <v>2492.250452056173</v>
      </c>
      <c r="D442">
        <v>0.423967638224407</v>
      </c>
      <c r="E442">
        <v>273.4253348011666</v>
      </c>
      <c r="F442">
        <v>13.07473665931001</v>
      </c>
      <c r="G442">
        <v>33696.71907042723</v>
      </c>
      <c r="H442">
        <v>0.3897783260063093</v>
      </c>
      <c r="I442">
        <v>0.1969328069987644</v>
      </c>
      <c r="J442">
        <v>18.44552305249164</v>
      </c>
      <c r="K442">
        <v>2.941634214235981</v>
      </c>
      <c r="L442">
        <v>946.5201084568974</v>
      </c>
      <c r="M442">
        <v>403.9123599648593</v>
      </c>
      <c r="N442">
        <v>420.8842599793964</v>
      </c>
    </row>
    <row r="443" spans="1:14">
      <c r="A443">
        <v>441</v>
      </c>
      <c r="B443">
        <v>61.15829547918344</v>
      </c>
      <c r="C443">
        <v>2492.233556515236</v>
      </c>
      <c r="D443">
        <v>0.4239682175597078</v>
      </c>
      <c r="E443">
        <v>273.4235671909548</v>
      </c>
      <c r="F443">
        <v>13.0748252965679</v>
      </c>
      <c r="G443">
        <v>33696.71907042722</v>
      </c>
      <c r="H443">
        <v>0.3897784262878101</v>
      </c>
      <c r="I443">
        <v>0.1969323814062127</v>
      </c>
      <c r="J443">
        <v>18.44552213021299</v>
      </c>
      <c r="K443">
        <v>2.941634214235981</v>
      </c>
      <c r="L443">
        <v>946.5201084568974</v>
      </c>
      <c r="M443">
        <v>403.9126693040369</v>
      </c>
      <c r="N443">
        <v>420.8846381534011</v>
      </c>
    </row>
    <row r="444" spans="1:14">
      <c r="A444">
        <v>442</v>
      </c>
      <c r="B444">
        <v>61.15798120770366</v>
      </c>
      <c r="C444">
        <v>2492.240001316173</v>
      </c>
      <c r="D444">
        <v>0.4239669762418505</v>
      </c>
      <c r="E444">
        <v>273.4245565301762</v>
      </c>
      <c r="F444">
        <v>13.07479148576065</v>
      </c>
      <c r="G444">
        <v>33696.71907042724</v>
      </c>
      <c r="H444">
        <v>0.3897778831881294</v>
      </c>
      <c r="I444">
        <v>0.1969327682915305</v>
      </c>
      <c r="J444">
        <v>18.44549101614233</v>
      </c>
      <c r="K444">
        <v>2.941634214235981</v>
      </c>
      <c r="L444">
        <v>946.5201084568974</v>
      </c>
      <c r="M444">
        <v>403.9126582933025</v>
      </c>
      <c r="N444">
        <v>420.8869599351621</v>
      </c>
    </row>
    <row r="445" spans="1:14">
      <c r="A445">
        <v>443</v>
      </c>
      <c r="B445">
        <v>61.15884214144526</v>
      </c>
      <c r="C445">
        <v>2492.265055186206</v>
      </c>
      <c r="D445">
        <v>0.42396762338484</v>
      </c>
      <c r="E445">
        <v>273.4267136935272</v>
      </c>
      <c r="F445">
        <v>13.07466004944896</v>
      </c>
      <c r="G445">
        <v>33696.71907042722</v>
      </c>
      <c r="H445">
        <v>0.3897784789862274</v>
      </c>
      <c r="I445">
        <v>0.1969330658074472</v>
      </c>
      <c r="J445">
        <v>18.44553875064208</v>
      </c>
      <c r="K445">
        <v>2.941634214235981</v>
      </c>
      <c r="L445">
        <v>946.5201084568974</v>
      </c>
      <c r="M445">
        <v>403.912043933595</v>
      </c>
      <c r="N445">
        <v>420.8827748450846</v>
      </c>
    </row>
    <row r="446" spans="1:14">
      <c r="A446">
        <v>444</v>
      </c>
      <c r="B446">
        <v>61.15895273588676</v>
      </c>
      <c r="C446">
        <v>2492.259619977692</v>
      </c>
      <c r="D446">
        <v>0.4239682650771776</v>
      </c>
      <c r="E446">
        <v>273.4260031826313</v>
      </c>
      <c r="F446">
        <v>13.07468856313311</v>
      </c>
      <c r="G446">
        <v>33696.71907042724</v>
      </c>
      <c r="H446">
        <v>0.3897787376390925</v>
      </c>
      <c r="I446">
        <v>0.1969328302793848</v>
      </c>
      <c r="J446">
        <v>18.44555254494904</v>
      </c>
      <c r="K446">
        <v>2.941634214235981</v>
      </c>
      <c r="L446">
        <v>946.5201084568974</v>
      </c>
      <c r="M446">
        <v>403.9120936672261</v>
      </c>
      <c r="N446">
        <v>420.8817834058512</v>
      </c>
    </row>
    <row r="447" spans="1:14">
      <c r="A447">
        <v>445</v>
      </c>
      <c r="B447">
        <v>61.15786622002697</v>
      </c>
      <c r="C447">
        <v>2492.228343479293</v>
      </c>
      <c r="D447">
        <v>0.4239674209210121</v>
      </c>
      <c r="E447">
        <v>273.4233220682033</v>
      </c>
      <c r="F447">
        <v>13.07485264539989</v>
      </c>
      <c r="G447">
        <v>33696.71907042725</v>
      </c>
      <c r="H447">
        <v>0.3897779747441409</v>
      </c>
      <c r="I447">
        <v>0.1969324677574567</v>
      </c>
      <c r="J447">
        <v>18.4454918596636</v>
      </c>
      <c r="K447">
        <v>2.941634214235981</v>
      </c>
      <c r="L447">
        <v>946.5201084568974</v>
      </c>
      <c r="M447">
        <v>403.9128643337608</v>
      </c>
      <c r="N447">
        <v>420.8870742669088</v>
      </c>
    </row>
    <row r="448" spans="1:14">
      <c r="A448">
        <v>446</v>
      </c>
      <c r="B448">
        <v>61.15717609406305</v>
      </c>
      <c r="C448">
        <v>2492.210348665902</v>
      </c>
      <c r="D448">
        <v>0.4239667638268052</v>
      </c>
      <c r="E448">
        <v>273.421831845875</v>
      </c>
      <c r="F448">
        <v>13.07494705136911</v>
      </c>
      <c r="G448">
        <v>33696.71907042724</v>
      </c>
      <c r="H448">
        <v>0.3897774514084935</v>
      </c>
      <c r="I448">
        <v>0.1969322979025281</v>
      </c>
      <c r="J448">
        <v>18.44545169099145</v>
      </c>
      <c r="K448">
        <v>2.941634214235981</v>
      </c>
      <c r="L448">
        <v>946.5201084568974</v>
      </c>
      <c r="M448">
        <v>403.9133245999134</v>
      </c>
      <c r="N448">
        <v>420.8905257932209</v>
      </c>
    </row>
    <row r="449" spans="1:14">
      <c r="A449">
        <v>447</v>
      </c>
      <c r="B449">
        <v>61.15746345166828</v>
      </c>
      <c r="C449">
        <v>2492.23218831361</v>
      </c>
      <c r="D449">
        <v>0.4239661129018023</v>
      </c>
      <c r="E449">
        <v>273.4240871823651</v>
      </c>
      <c r="F449">
        <v>13.07483247446943</v>
      </c>
      <c r="G449">
        <v>33696.71907042724</v>
      </c>
      <c r="H449">
        <v>0.3897773699942395</v>
      </c>
      <c r="I449">
        <v>0.1969328245855265</v>
      </c>
      <c r="J449">
        <v>18.44545584706632</v>
      </c>
      <c r="K449">
        <v>2.941634214235981</v>
      </c>
      <c r="L449">
        <v>946.5201084568974</v>
      </c>
      <c r="M449">
        <v>403.9129162632418</v>
      </c>
      <c r="N449">
        <v>420.8898233350425</v>
      </c>
    </row>
    <row r="450" spans="1:14">
      <c r="A450">
        <v>448</v>
      </c>
      <c r="B450">
        <v>61.15690977977324</v>
      </c>
      <c r="C450">
        <v>2492.191722550533</v>
      </c>
      <c r="D450">
        <v>0.4239672717977352</v>
      </c>
      <c r="E450">
        <v>273.4199245458303</v>
      </c>
      <c r="F450">
        <v>13.07504477076606</v>
      </c>
      <c r="G450">
        <v>33696.71907042724</v>
      </c>
      <c r="H450">
        <v>0.3897774972379861</v>
      </c>
      <c r="I450">
        <v>0.1969318540581519</v>
      </c>
      <c r="J450">
        <v>18.4454465373848</v>
      </c>
      <c r="K450">
        <v>2.941634214235981</v>
      </c>
      <c r="L450">
        <v>946.5201084568974</v>
      </c>
      <c r="M450">
        <v>403.9136823328059</v>
      </c>
      <c r="N450">
        <v>420.8912988159105</v>
      </c>
    </row>
    <row r="451" spans="1:14">
      <c r="A451">
        <v>449</v>
      </c>
      <c r="B451">
        <v>61.15858285566046</v>
      </c>
      <c r="C451">
        <v>2492.260853145026</v>
      </c>
      <c r="D451">
        <v>0.4239672052458194</v>
      </c>
      <c r="E451">
        <v>273.4264442122338</v>
      </c>
      <c r="F451">
        <v>13.07468209379471</v>
      </c>
      <c r="G451">
        <v>33696.71907042724</v>
      </c>
      <c r="H451">
        <v>0.3897782275053701</v>
      </c>
      <c r="I451">
        <v>0.1969330913783824</v>
      </c>
      <c r="J451">
        <v>18.44552148066426</v>
      </c>
      <c r="K451">
        <v>2.941634214235981</v>
      </c>
      <c r="L451">
        <v>946.5201084568974</v>
      </c>
      <c r="M451">
        <v>403.9121720946588</v>
      </c>
      <c r="N451">
        <v>420.8841685328414</v>
      </c>
    </row>
    <row r="452" spans="1:14">
      <c r="A452">
        <v>450</v>
      </c>
      <c r="B452">
        <v>61.15731433775347</v>
      </c>
      <c r="C452">
        <v>2492.189725461717</v>
      </c>
      <c r="D452">
        <v>0.4239684564638286</v>
      </c>
      <c r="E452">
        <v>273.4193701254226</v>
      </c>
      <c r="F452">
        <v>13.07505524830932</v>
      </c>
      <c r="G452">
        <v>33696.71907042723</v>
      </c>
      <c r="H452">
        <v>0.3897780611709984</v>
      </c>
      <c r="I452">
        <v>0.1969315614727145</v>
      </c>
      <c r="J452">
        <v>18.44548093036996</v>
      </c>
      <c r="K452">
        <v>2.941634214235981</v>
      </c>
      <c r="L452">
        <v>946.5201084568974</v>
      </c>
      <c r="M452">
        <v>403.9135990643559</v>
      </c>
      <c r="N452">
        <v>420.8885955957156</v>
      </c>
    </row>
    <row r="453" spans="1:14">
      <c r="A453">
        <v>451</v>
      </c>
      <c r="B453">
        <v>61.15830665238522</v>
      </c>
      <c r="C453">
        <v>2492.245479859323</v>
      </c>
      <c r="D453">
        <v>0.423967472534527</v>
      </c>
      <c r="E453">
        <v>273.4249174129972</v>
      </c>
      <c r="F453">
        <v>13.07476274428638</v>
      </c>
      <c r="G453">
        <v>33696.71907042724</v>
      </c>
      <c r="H453">
        <v>0.3897781893511438</v>
      </c>
      <c r="I453">
        <v>0.196932758875929</v>
      </c>
      <c r="J453">
        <v>18.44551250349209</v>
      </c>
      <c r="K453">
        <v>2.941634214235981</v>
      </c>
      <c r="L453">
        <v>946.5201084568974</v>
      </c>
      <c r="M453">
        <v>403.9124834217782</v>
      </c>
      <c r="N453">
        <v>420.8851427587221</v>
      </c>
    </row>
    <row r="454" spans="1:14">
      <c r="A454">
        <v>452</v>
      </c>
      <c r="B454">
        <v>61.15853743906663</v>
      </c>
      <c r="C454">
        <v>2492.24719223154</v>
      </c>
      <c r="D454">
        <v>0.4239679684819136</v>
      </c>
      <c r="E454">
        <v>273.424925252378</v>
      </c>
      <c r="F454">
        <v>13.07475376088355</v>
      </c>
      <c r="G454">
        <v>33696.71907042724</v>
      </c>
      <c r="H454">
        <v>0.3897784536684389</v>
      </c>
      <c r="I454">
        <v>0.1969326799285504</v>
      </c>
      <c r="J454">
        <v>18.44552969178314</v>
      </c>
      <c r="K454">
        <v>2.941634214235981</v>
      </c>
      <c r="L454">
        <v>946.5201084568974</v>
      </c>
      <c r="M454">
        <v>403.912393901914</v>
      </c>
      <c r="N454">
        <v>420.8837612914899</v>
      </c>
    </row>
    <row r="455" spans="1:14">
      <c r="A455">
        <v>453</v>
      </c>
      <c r="B455">
        <v>61.15843082942332</v>
      </c>
      <c r="C455">
        <v>2492.241488445618</v>
      </c>
      <c r="D455">
        <v>0.423968057236521</v>
      </c>
      <c r="E455">
        <v>273.4243613692253</v>
      </c>
      <c r="F455">
        <v>13.07478368398562</v>
      </c>
      <c r="G455">
        <v>33696.71907042724</v>
      </c>
      <c r="H455">
        <v>0.389778434899523</v>
      </c>
      <c r="I455">
        <v>0.1969325596456036</v>
      </c>
      <c r="J455">
        <v>18.44552607913662</v>
      </c>
      <c r="K455">
        <v>2.941634214235981</v>
      </c>
      <c r="L455">
        <v>946.5201084568974</v>
      </c>
      <c r="M455">
        <v>403.9125094942961</v>
      </c>
      <c r="N455">
        <v>420.8841480484419</v>
      </c>
    </row>
    <row r="456" spans="1:14">
      <c r="A456">
        <v>454</v>
      </c>
      <c r="B456">
        <v>61.15835104772927</v>
      </c>
      <c r="C456">
        <v>2492.243243580804</v>
      </c>
      <c r="D456">
        <v>0.4239677336098417</v>
      </c>
      <c r="E456">
        <v>273.4246261387469</v>
      </c>
      <c r="F456">
        <v>13.07477447621148</v>
      </c>
      <c r="G456">
        <v>33696.71907042724</v>
      </c>
      <c r="H456">
        <v>0.3897782941869317</v>
      </c>
      <c r="I456">
        <v>0.196932662421258</v>
      </c>
      <c r="J456">
        <v>18.44551807783191</v>
      </c>
      <c r="K456">
        <v>2.941634214235981</v>
      </c>
      <c r="L456">
        <v>946.5201084568974</v>
      </c>
      <c r="M456">
        <v>403.9125044401432</v>
      </c>
      <c r="N456">
        <v>420.88474282928</v>
      </c>
    </row>
    <row r="457" spans="1:14">
      <c r="A457">
        <v>455</v>
      </c>
      <c r="B457">
        <v>61.15827665984489</v>
      </c>
      <c r="C457">
        <v>2492.224642984267</v>
      </c>
      <c r="D457">
        <v>0.4239687367468722</v>
      </c>
      <c r="E457">
        <v>273.4225672286866</v>
      </c>
      <c r="F457">
        <v>13.07487205915029</v>
      </c>
      <c r="G457">
        <v>33696.71907042724</v>
      </c>
      <c r="H457">
        <v>0.3897785853127273</v>
      </c>
      <c r="I457">
        <v>0.1969321139327465</v>
      </c>
      <c r="J457">
        <v>18.44552832183842</v>
      </c>
      <c r="K457">
        <v>2.941634214235981</v>
      </c>
      <c r="L457">
        <v>946.5201084568974</v>
      </c>
      <c r="M457">
        <v>403.9128063217217</v>
      </c>
      <c r="N457">
        <v>420.8842605168724</v>
      </c>
    </row>
    <row r="458" spans="1:14">
      <c r="A458">
        <v>456</v>
      </c>
      <c r="B458">
        <v>61.15859503002856</v>
      </c>
      <c r="C458">
        <v>2492.246277142639</v>
      </c>
      <c r="D458">
        <v>0.423968180673688</v>
      </c>
      <c r="E458">
        <v>273.424773546169</v>
      </c>
      <c r="F458">
        <v>13.07475856159773</v>
      </c>
      <c r="G458">
        <v>33696.71907042723</v>
      </c>
      <c r="H458">
        <v>0.3897785489083385</v>
      </c>
      <c r="I458">
        <v>0.1969326166434078</v>
      </c>
      <c r="J458">
        <v>18.44553519799569</v>
      </c>
      <c r="K458">
        <v>2.941634214235981</v>
      </c>
      <c r="L458">
        <v>946.5201084568974</v>
      </c>
      <c r="M458">
        <v>403.9123918756862</v>
      </c>
      <c r="N458">
        <v>420.8833494096548</v>
      </c>
    </row>
    <row r="459" spans="1:14">
      <c r="A459">
        <v>457</v>
      </c>
      <c r="B459">
        <v>61.15843567466865</v>
      </c>
      <c r="C459">
        <v>2492.237409684899</v>
      </c>
      <c r="D459">
        <v>0.423968333229586</v>
      </c>
      <c r="E459">
        <v>273.4238924908737</v>
      </c>
      <c r="F459">
        <v>13.07480508199285</v>
      </c>
      <c r="G459">
        <v>33696.71907042724</v>
      </c>
      <c r="H459">
        <v>0.3897785266035313</v>
      </c>
      <c r="I459">
        <v>0.1969324270025236</v>
      </c>
      <c r="J459">
        <v>18.44553004623106</v>
      </c>
      <c r="K459">
        <v>2.941634214235981</v>
      </c>
      <c r="L459">
        <v>946.5201084568974</v>
      </c>
      <c r="M459">
        <v>403.9125697650811</v>
      </c>
      <c r="N459">
        <v>420.8839056036716</v>
      </c>
    </row>
    <row r="460" spans="1:14">
      <c r="A460">
        <v>458</v>
      </c>
      <c r="B460">
        <v>61.15822132828468</v>
      </c>
      <c r="C460">
        <v>2492.231058459513</v>
      </c>
      <c r="D460">
        <v>0.4239681796157758</v>
      </c>
      <c r="E460">
        <v>273.4233423505882</v>
      </c>
      <c r="F460">
        <v>13.07483840195075</v>
      </c>
      <c r="G460">
        <v>33696.71907042723</v>
      </c>
      <c r="H460">
        <v>0.3897783807924768</v>
      </c>
      <c r="I460">
        <v>0.1969323493705018</v>
      </c>
      <c r="J460">
        <v>18.44551828090511</v>
      </c>
      <c r="K460">
        <v>2.941634214235981</v>
      </c>
      <c r="L460">
        <v>946.5201084568974</v>
      </c>
      <c r="M460">
        <v>403.9127243016001</v>
      </c>
      <c r="N460">
        <v>420.8849453014461</v>
      </c>
    </row>
    <row r="461" spans="1:14">
      <c r="A461">
        <v>459</v>
      </c>
      <c r="B461">
        <v>61.15827338644198</v>
      </c>
      <c r="C461">
        <v>2492.230196826696</v>
      </c>
      <c r="D461">
        <v>0.4239683752982087</v>
      </c>
      <c r="E461">
        <v>273.4232018793713</v>
      </c>
      <c r="F461">
        <v>13.07484292228352</v>
      </c>
      <c r="G461">
        <v>33696.71907042723</v>
      </c>
      <c r="H461">
        <v>0.3897784677536659</v>
      </c>
      <c r="I461">
        <v>0.1969322885784171</v>
      </c>
      <c r="J461">
        <v>18.44552326096909</v>
      </c>
      <c r="K461">
        <v>2.941634214235981</v>
      </c>
      <c r="L461">
        <v>946.5201084568974</v>
      </c>
      <c r="M461">
        <v>403.9127250617346</v>
      </c>
      <c r="N461">
        <v>420.8845840692285</v>
      </c>
    </row>
    <row r="462" spans="1:14">
      <c r="A462">
        <v>460</v>
      </c>
      <c r="B462">
        <v>61.15832438758899</v>
      </c>
      <c r="C462">
        <v>2492.230941812588</v>
      </c>
      <c r="D462">
        <v>0.4239684594415004</v>
      </c>
      <c r="E462">
        <v>273.4232453198138</v>
      </c>
      <c r="F462">
        <v>13.07483901390836</v>
      </c>
      <c r="G462">
        <v>33696.71907042724</v>
      </c>
      <c r="H462">
        <v>0.3897785178741293</v>
      </c>
      <c r="I462">
        <v>0.1969322847168671</v>
      </c>
      <c r="J462">
        <v>18.44552674455975</v>
      </c>
      <c r="K462">
        <v>2.941634214235981</v>
      </c>
      <c r="L462">
        <v>946.5201084568974</v>
      </c>
      <c r="M462">
        <v>403.9126984476913</v>
      </c>
      <c r="N462">
        <v>420.8842914036073</v>
      </c>
    </row>
    <row r="463" spans="1:14">
      <c r="A463">
        <v>461</v>
      </c>
      <c r="B463">
        <v>61.15852847649583</v>
      </c>
      <c r="C463">
        <v>2492.232604222022</v>
      </c>
      <c r="D463">
        <v>0.4239688901631161</v>
      </c>
      <c r="E463">
        <v>273.4232688508463</v>
      </c>
      <c r="F463">
        <v>13.07483029251707</v>
      </c>
      <c r="G463">
        <v>33696.71907042724</v>
      </c>
      <c r="H463">
        <v>0.3897787493736046</v>
      </c>
      <c r="I463">
        <v>0.1969322183437112</v>
      </c>
      <c r="J463">
        <v>18.44554184547189</v>
      </c>
      <c r="K463">
        <v>2.941634214235981</v>
      </c>
      <c r="L463">
        <v>946.5201084568974</v>
      </c>
      <c r="M463">
        <v>403.9126176378153</v>
      </c>
      <c r="N463">
        <v>420.8830862635744</v>
      </c>
    </row>
    <row r="464" spans="1:14">
      <c r="A464">
        <v>462</v>
      </c>
      <c r="B464">
        <v>61.15804919778045</v>
      </c>
      <c r="C464">
        <v>2492.231716415279</v>
      </c>
      <c r="D464">
        <v>0.4239676846736688</v>
      </c>
      <c r="E464">
        <v>273.4235570308956</v>
      </c>
      <c r="F464">
        <v>13.07483495015882</v>
      </c>
      <c r="G464">
        <v>33696.71907042724</v>
      </c>
      <c r="H464">
        <v>0.3897781431455319</v>
      </c>
      <c r="I464">
        <v>0.1969324700409212</v>
      </c>
      <c r="J464">
        <v>18.44550375390101</v>
      </c>
      <c r="K464">
        <v>2.941634214235981</v>
      </c>
      <c r="L464">
        <v>946.5201084568974</v>
      </c>
      <c r="M464">
        <v>403.9127616724967</v>
      </c>
      <c r="N464">
        <v>420.8860704478361</v>
      </c>
    </row>
    <row r="465" spans="1:14">
      <c r="A465">
        <v>463</v>
      </c>
      <c r="B465">
        <v>61.15835577969489</v>
      </c>
      <c r="C465">
        <v>2492.236445214543</v>
      </c>
      <c r="D465">
        <v>0.4239681852809891</v>
      </c>
      <c r="E465">
        <v>273.4238470569926</v>
      </c>
      <c r="F465">
        <v>13.07481014181048</v>
      </c>
      <c r="G465">
        <v>33696.71907042725</v>
      </c>
      <c r="H465">
        <v>0.3897784430560758</v>
      </c>
      <c r="I465">
        <v>0.1969324432933423</v>
      </c>
      <c r="J465">
        <v>18.44552444907613</v>
      </c>
      <c r="K465">
        <v>2.941634214235981</v>
      </c>
      <c r="L465">
        <v>946.5201084568974</v>
      </c>
      <c r="M465">
        <v>403.9126055785514</v>
      </c>
      <c r="N465">
        <v>420.8843636865995</v>
      </c>
    </row>
    <row r="466" spans="1:14">
      <c r="A466">
        <v>464</v>
      </c>
      <c r="B466">
        <v>61.15853692617845</v>
      </c>
      <c r="C466">
        <v>2492.244807882989</v>
      </c>
      <c r="D466">
        <v>0.4239681214885531</v>
      </c>
      <c r="E466">
        <v>273.4246525575978</v>
      </c>
      <c r="F466">
        <v>13.0747662695946</v>
      </c>
      <c r="G466">
        <v>33696.71907042722</v>
      </c>
      <c r="H466">
        <v>0.3897785041215209</v>
      </c>
      <c r="I466">
        <v>0.1969326058126653</v>
      </c>
      <c r="J466">
        <v>18.44553182954822</v>
      </c>
      <c r="K466">
        <v>2.941634214235981</v>
      </c>
      <c r="L466">
        <v>946.5201084568974</v>
      </c>
      <c r="M466">
        <v>403.9124280497077</v>
      </c>
      <c r="N466">
        <v>420.8836373184055</v>
      </c>
    </row>
    <row r="467" spans="1:14">
      <c r="A467">
        <v>465</v>
      </c>
      <c r="B467">
        <v>61.15864832038498</v>
      </c>
      <c r="C467">
        <v>2492.248753586831</v>
      </c>
      <c r="D467">
        <v>0.4239681600548179</v>
      </c>
      <c r="E467">
        <v>273.4250117074865</v>
      </c>
      <c r="F467">
        <v>13.07474556975258</v>
      </c>
      <c r="G467">
        <v>33696.71907042724</v>
      </c>
      <c r="H467">
        <v>0.3897785667461074</v>
      </c>
      <c r="I467">
        <v>0.1969326667473554</v>
      </c>
      <c r="J467">
        <v>18.44553739963814</v>
      </c>
      <c r="K467">
        <v>2.941634214235981</v>
      </c>
      <c r="L467">
        <v>946.5201084568974</v>
      </c>
      <c r="M467">
        <v>403.9123377353629</v>
      </c>
      <c r="N467">
        <v>420.8831314022572</v>
      </c>
    </row>
    <row r="468" spans="1:14">
      <c r="A468">
        <v>466</v>
      </c>
      <c r="B468">
        <v>61.15865111434485</v>
      </c>
      <c r="C468">
        <v>2492.238879216984</v>
      </c>
      <c r="D468">
        <v>0.4239688036202405</v>
      </c>
      <c r="E468">
        <v>273.4238843251482</v>
      </c>
      <c r="F468">
        <v>13.07479737252096</v>
      </c>
      <c r="G468">
        <v>33696.71907042724</v>
      </c>
      <c r="H468">
        <v>0.3897787763039046</v>
      </c>
      <c r="I468">
        <v>0.196932351287386</v>
      </c>
      <c r="J468">
        <v>18.44554626689266</v>
      </c>
      <c r="K468">
        <v>2.941634214235981</v>
      </c>
      <c r="L468">
        <v>946.5201084568974</v>
      </c>
      <c r="M468">
        <v>403.9124861798402</v>
      </c>
      <c r="N468">
        <v>420.8826059004804</v>
      </c>
    </row>
    <row r="469" spans="1:14">
      <c r="A469">
        <v>467</v>
      </c>
      <c r="B469">
        <v>61.15868484744728</v>
      </c>
      <c r="C469">
        <v>2492.2385073832</v>
      </c>
      <c r="D469">
        <v>0.423968916430045</v>
      </c>
      <c r="E469">
        <v>273.4238144560495</v>
      </c>
      <c r="F469">
        <v>13.0747993232377</v>
      </c>
      <c r="G469">
        <v>33696.71907042724</v>
      </c>
      <c r="H469">
        <v>0.3897788281024079</v>
      </c>
      <c r="I469">
        <v>0.1969323199233041</v>
      </c>
      <c r="J469">
        <v>18.44554933052956</v>
      </c>
      <c r="K469">
        <v>2.941634214235981</v>
      </c>
      <c r="L469">
        <v>946.5201084568974</v>
      </c>
      <c r="M469">
        <v>403.912482427041</v>
      </c>
      <c r="N469">
        <v>420.8823719133019</v>
      </c>
    </row>
    <row r="470" spans="1:14">
      <c r="A470">
        <v>468</v>
      </c>
      <c r="B470">
        <v>61.15851901689631</v>
      </c>
      <c r="C470">
        <v>2492.23317926575</v>
      </c>
      <c r="D470">
        <v>0.4239688236566727</v>
      </c>
      <c r="E470">
        <v>273.423342087495</v>
      </c>
      <c r="F470">
        <v>13.074827275705</v>
      </c>
      <c r="G470">
        <v>33696.71907042724</v>
      </c>
      <c r="H470">
        <v>0.3897787233394752</v>
      </c>
      <c r="I470">
        <v>0.1969322465962584</v>
      </c>
      <c r="J470">
        <v>18.44554055421504</v>
      </c>
      <c r="K470">
        <v>2.941634214235981</v>
      </c>
      <c r="L470">
        <v>946.5201084568974</v>
      </c>
      <c r="M470">
        <v>403.9126086871867</v>
      </c>
      <c r="N470">
        <v>420.8831527271312</v>
      </c>
    </row>
    <row r="471" spans="1:14">
      <c r="A471">
        <v>469</v>
      </c>
      <c r="B471">
        <v>61.15843192933397</v>
      </c>
      <c r="C471">
        <v>2492.232554207359</v>
      </c>
      <c r="D471">
        <v>0.4239686342793872</v>
      </c>
      <c r="E471">
        <v>273.4233416366731</v>
      </c>
      <c r="F471">
        <v>13.0748305549056</v>
      </c>
      <c r="G471">
        <v>33696.71907042724</v>
      </c>
      <c r="H471">
        <v>0.3897786227549532</v>
      </c>
      <c r="I471">
        <v>0.1969322777707342</v>
      </c>
      <c r="J471">
        <v>18.44553403726589</v>
      </c>
      <c r="K471">
        <v>2.941634214235981</v>
      </c>
      <c r="L471">
        <v>946.5201084568974</v>
      </c>
      <c r="M471">
        <v>403.9126417714568</v>
      </c>
      <c r="N471">
        <v>420.883670725051</v>
      </c>
    </row>
    <row r="472" spans="1:14">
      <c r="A472">
        <v>470</v>
      </c>
      <c r="B472">
        <v>61.15841853219337</v>
      </c>
      <c r="C472">
        <v>2492.227802224477</v>
      </c>
      <c r="D472">
        <v>0.423968906738937</v>
      </c>
      <c r="E472">
        <v>273.4228108958009</v>
      </c>
      <c r="F472">
        <v>13.07485548495851</v>
      </c>
      <c r="G472">
        <v>33696.71907042724</v>
      </c>
      <c r="H472">
        <v>0.3897787051014798</v>
      </c>
      <c r="I472">
        <v>0.1969321332686468</v>
      </c>
      <c r="J472">
        <v>18.44553713765197</v>
      </c>
      <c r="K472">
        <v>2.941634214235981</v>
      </c>
      <c r="L472">
        <v>946.5201084568974</v>
      </c>
      <c r="M472">
        <v>403.9127179273224</v>
      </c>
      <c r="N472">
        <v>420.88352159097</v>
      </c>
    </row>
    <row r="473" spans="1:14">
      <c r="A473">
        <v>471</v>
      </c>
      <c r="B473">
        <v>61.15871100681937</v>
      </c>
      <c r="C473">
        <v>2492.236540375554</v>
      </c>
      <c r="D473">
        <v>0.4239691113054471</v>
      </c>
      <c r="E473">
        <v>273.4235691944334</v>
      </c>
      <c r="F473">
        <v>13.07480964257531</v>
      </c>
      <c r="G473">
        <v>33696.71907042725</v>
      </c>
      <c r="H473">
        <v>0.3897789028361721</v>
      </c>
      <c r="I473">
        <v>0.1969322427434102</v>
      </c>
      <c r="J473">
        <v>18.44555317449035</v>
      </c>
      <c r="K473">
        <v>2.941634214235981</v>
      </c>
      <c r="L473">
        <v>946.5201084568974</v>
      </c>
      <c r="M473">
        <v>403.912504717522</v>
      </c>
      <c r="N473">
        <v>420.8821058681758</v>
      </c>
    </row>
    <row r="474" spans="1:14">
      <c r="A474">
        <v>472</v>
      </c>
      <c r="B474">
        <v>61.15837809144612</v>
      </c>
      <c r="C474">
        <v>2492.227977822232</v>
      </c>
      <c r="D474">
        <v>0.4239687883221106</v>
      </c>
      <c r="E474">
        <v>273.4228637350996</v>
      </c>
      <c r="F474">
        <v>13.07485456372848</v>
      </c>
      <c r="G474">
        <v>33696.71907042724</v>
      </c>
      <c r="H474">
        <v>0.389778648531383</v>
      </c>
      <c r="I474">
        <v>0.1969321630571776</v>
      </c>
      <c r="J474">
        <v>18.44553370486114</v>
      </c>
      <c r="K474">
        <v>2.941634214235981</v>
      </c>
      <c r="L474">
        <v>946.5201084568974</v>
      </c>
      <c r="M474">
        <v>403.9127258999447</v>
      </c>
      <c r="N474">
        <v>420.8837840529712</v>
      </c>
    </row>
    <row r="475" spans="1:14">
      <c r="A475">
        <v>473</v>
      </c>
      <c r="B475">
        <v>61.15829265584362</v>
      </c>
      <c r="C475">
        <v>2492.227885502641</v>
      </c>
      <c r="D475">
        <v>0.4239685712603963</v>
      </c>
      <c r="E475">
        <v>273.4229225262212</v>
      </c>
      <c r="F475">
        <v>13.07485504806028</v>
      </c>
      <c r="G475">
        <v>33696.71907042724</v>
      </c>
      <c r="H475">
        <v>0.3897785399416867</v>
      </c>
      <c r="I475">
        <v>0.1969322080847033</v>
      </c>
      <c r="J475">
        <v>18.445526866449</v>
      </c>
      <c r="K475">
        <v>2.941634214235981</v>
      </c>
      <c r="L475">
        <v>946.5201084568974</v>
      </c>
      <c r="M475">
        <v>403.9127517496007</v>
      </c>
      <c r="N475">
        <v>420.8843273607464</v>
      </c>
    </row>
    <row r="476" spans="1:14">
      <c r="A476">
        <v>474</v>
      </c>
      <c r="B476">
        <v>61.15815211114899</v>
      </c>
      <c r="C476">
        <v>2492.221145868392</v>
      </c>
      <c r="D476">
        <v>0.4239686367041748</v>
      </c>
      <c r="E476">
        <v>273.4222684462184</v>
      </c>
      <c r="F476">
        <v>13.07489040597426</v>
      </c>
      <c r="G476">
        <v>33696.71907042724</v>
      </c>
      <c r="H476">
        <v>0.3897784980823129</v>
      </c>
      <c r="I476">
        <v>0.1969320749775809</v>
      </c>
      <c r="J476">
        <v>18.44552139871853</v>
      </c>
      <c r="K476">
        <v>2.941634214235981</v>
      </c>
      <c r="L476">
        <v>946.5201084568974</v>
      </c>
      <c r="M476">
        <v>403.9128922750139</v>
      </c>
      <c r="N476">
        <v>420.8848772107984</v>
      </c>
    </row>
    <row r="477" spans="1:14">
      <c r="A477">
        <v>475</v>
      </c>
      <c r="B477">
        <v>61.15857911875715</v>
      </c>
      <c r="C477">
        <v>2492.23477093395</v>
      </c>
      <c r="D477">
        <v>0.4239688817190499</v>
      </c>
      <c r="E477">
        <v>273.4234746916446</v>
      </c>
      <c r="F477">
        <v>13.07481892545363</v>
      </c>
      <c r="G477">
        <v>33696.71907042724</v>
      </c>
      <c r="H477">
        <v>0.3897787692810377</v>
      </c>
      <c r="I477">
        <v>0.1969322597329123</v>
      </c>
      <c r="J477">
        <v>18.44554404241951</v>
      </c>
      <c r="K477">
        <v>2.941634214235981</v>
      </c>
      <c r="L477">
        <v>946.5201084568974</v>
      </c>
      <c r="M477">
        <v>403.9125698219111</v>
      </c>
      <c r="N477">
        <v>420.88286661708</v>
      </c>
    </row>
    <row r="478" spans="1:14">
      <c r="A478">
        <v>476</v>
      </c>
      <c r="B478">
        <v>61.15838715624567</v>
      </c>
      <c r="C478">
        <v>2492.227010200243</v>
      </c>
      <c r="D478">
        <v>0.4239688778551944</v>
      </c>
      <c r="E478">
        <v>273.4227463387411</v>
      </c>
      <c r="F478">
        <v>13.07485964011867</v>
      </c>
      <c r="G478">
        <v>33696.71907042723</v>
      </c>
      <c r="H478">
        <v>0.3897786815910371</v>
      </c>
      <c r="I478">
        <v>0.1969321233875627</v>
      </c>
      <c r="J478">
        <v>18.44553527842429</v>
      </c>
      <c r="K478">
        <v>2.941634214235981</v>
      </c>
      <c r="L478">
        <v>946.5201084568974</v>
      </c>
      <c r="M478">
        <v>403.9127405571525</v>
      </c>
      <c r="N478">
        <v>420.8836915624015</v>
      </c>
    </row>
    <row r="479" spans="1:14">
      <c r="A479">
        <v>477</v>
      </c>
      <c r="B479">
        <v>61.15858270400384</v>
      </c>
      <c r="C479">
        <v>2492.230708855984</v>
      </c>
      <c r="D479">
        <v>0.423969154678044</v>
      </c>
      <c r="E479">
        <v>273.4230091118634</v>
      </c>
      <c r="F479">
        <v>13.07484023605448</v>
      </c>
      <c r="G479">
        <v>33696.71907042724</v>
      </c>
      <c r="H479">
        <v>0.389778859196056</v>
      </c>
      <c r="I479">
        <v>0.1969321264882683</v>
      </c>
      <c r="J479">
        <v>18.44554787998204</v>
      </c>
      <c r="K479">
        <v>2.941634214235981</v>
      </c>
      <c r="L479">
        <v>946.5201084568974</v>
      </c>
      <c r="M479">
        <v>403.912631684685</v>
      </c>
      <c r="N479">
        <v>420.882643549832</v>
      </c>
    </row>
    <row r="480" spans="1:14">
      <c r="A480">
        <v>478</v>
      </c>
      <c r="B480">
        <v>61.15851653840608</v>
      </c>
      <c r="C480">
        <v>2492.237750839596</v>
      </c>
      <c r="D480">
        <v>0.4239685251955405</v>
      </c>
      <c r="E480">
        <v>273.423865057871</v>
      </c>
      <c r="F480">
        <v>13.07480329222333</v>
      </c>
      <c r="G480">
        <v>33696.71907042724</v>
      </c>
      <c r="H480">
        <v>0.3897786256983292</v>
      </c>
      <c r="I480">
        <v>0.1969323906693302</v>
      </c>
      <c r="J480">
        <v>18.445536364656</v>
      </c>
      <c r="K480">
        <v>2.941634214235981</v>
      </c>
      <c r="L480">
        <v>946.5201084568974</v>
      </c>
      <c r="M480">
        <v>403.912542047685</v>
      </c>
      <c r="N480">
        <v>420.8834180670423</v>
      </c>
    </row>
    <row r="481" spans="1:14">
      <c r="A481">
        <v>479</v>
      </c>
      <c r="B481">
        <v>61.15860458865296</v>
      </c>
      <c r="C481">
        <v>2492.238422699659</v>
      </c>
      <c r="D481">
        <v>0.423968714751865</v>
      </c>
      <c r="E481">
        <v>273.4238699382841</v>
      </c>
      <c r="F481">
        <v>13.07479976750511</v>
      </c>
      <c r="G481">
        <v>33696.71907042724</v>
      </c>
      <c r="H481">
        <v>0.3897787269042597</v>
      </c>
      <c r="I481">
        <v>0.1969323599383871</v>
      </c>
      <c r="J481">
        <v>18.44554292663228</v>
      </c>
      <c r="K481">
        <v>2.941634214235981</v>
      </c>
      <c r="L481">
        <v>946.5201084568974</v>
      </c>
      <c r="M481">
        <v>403.912508207013</v>
      </c>
      <c r="N481">
        <v>420.8828984964947</v>
      </c>
    </row>
    <row r="482" spans="1:14">
      <c r="A482">
        <v>480</v>
      </c>
      <c r="B482">
        <v>61.1586145375304</v>
      </c>
      <c r="C482">
        <v>2492.240579804979</v>
      </c>
      <c r="D482">
        <v>0.4239686008456332</v>
      </c>
      <c r="E482">
        <v>273.4241078123391</v>
      </c>
      <c r="F482">
        <v>13.07478845089292</v>
      </c>
      <c r="G482">
        <v>33696.71907042724</v>
      </c>
      <c r="H482">
        <v>0.3897786943308857</v>
      </c>
      <c r="I482">
        <v>0.1969324235702722</v>
      </c>
      <c r="J482">
        <v>18.44554183175781</v>
      </c>
      <c r="K482">
        <v>2.941634214235981</v>
      </c>
      <c r="L482">
        <v>946.5201084568974</v>
      </c>
      <c r="M482">
        <v>403.912472466698</v>
      </c>
      <c r="N482">
        <v>420.882942021777</v>
      </c>
    </row>
    <row r="483" spans="1:14">
      <c r="A483">
        <v>481</v>
      </c>
      <c r="B483">
        <v>61.15860326095031</v>
      </c>
      <c r="C483">
        <v>2492.243925069237</v>
      </c>
      <c r="D483">
        <v>0.4239683556955409</v>
      </c>
      <c r="E483">
        <v>273.4244983513068</v>
      </c>
      <c r="F483">
        <v>13.0747709009966</v>
      </c>
      <c r="G483">
        <v>33696.71907042724</v>
      </c>
      <c r="H483">
        <v>0.3897786097365185</v>
      </c>
      <c r="I483">
        <v>0.1969325360879511</v>
      </c>
      <c r="J483">
        <v>18.44553798046094</v>
      </c>
      <c r="K483">
        <v>2.941634214235981</v>
      </c>
      <c r="L483">
        <v>946.5201084568974</v>
      </c>
      <c r="M483">
        <v>403.9124254084491</v>
      </c>
      <c r="N483">
        <v>420.8831880097042</v>
      </c>
    </row>
    <row r="484" spans="1:14">
      <c r="A484">
        <v>482</v>
      </c>
      <c r="B484">
        <v>61.15878773719604</v>
      </c>
      <c r="C484">
        <v>2492.246027613934</v>
      </c>
      <c r="D484">
        <v>0.4239687046824679</v>
      </c>
      <c r="E484">
        <v>273.4245880153729</v>
      </c>
      <c r="F484">
        <v>13.07475987066897</v>
      </c>
      <c r="G484">
        <v>33696.71907042724</v>
      </c>
      <c r="H484">
        <v>0.3897788058241962</v>
      </c>
      <c r="I484">
        <v>0.1969324967576488</v>
      </c>
      <c r="J484">
        <v>18.44555108871655</v>
      </c>
      <c r="K484">
        <v>2.941634214235981</v>
      </c>
      <c r="L484">
        <v>946.5201084568974</v>
      </c>
      <c r="M484">
        <v>403.9123423040655</v>
      </c>
      <c r="N484">
        <v>420.8821189342048</v>
      </c>
    </row>
    <row r="485" spans="1:14">
      <c r="A485">
        <v>483</v>
      </c>
      <c r="B485">
        <v>61.15864506706679</v>
      </c>
      <c r="C485">
        <v>2492.241812520855</v>
      </c>
      <c r="D485">
        <v>0.4239686016298903</v>
      </c>
      <c r="E485">
        <v>273.4242235080053</v>
      </c>
      <c r="F485">
        <v>13.0747819838241</v>
      </c>
      <c r="G485">
        <v>33696.71907042726</v>
      </c>
      <c r="H485">
        <v>0.3897787083100525</v>
      </c>
      <c r="I485">
        <v>0.1969324450785466</v>
      </c>
      <c r="J485">
        <v>18.445543222487</v>
      </c>
      <c r="K485">
        <v>2.941634214235981</v>
      </c>
      <c r="L485">
        <v>946.5201084568974</v>
      </c>
      <c r="M485">
        <v>403.9124454461086</v>
      </c>
      <c r="N485">
        <v>420.8828104081097</v>
      </c>
    </row>
    <row r="486" spans="1:14">
      <c r="A486">
        <v>484</v>
      </c>
      <c r="B486">
        <v>61.15874541702567</v>
      </c>
      <c r="C486">
        <v>2492.248538988701</v>
      </c>
      <c r="D486">
        <v>0.4239684312777944</v>
      </c>
      <c r="E486">
        <v>273.424908626821</v>
      </c>
      <c r="F486">
        <v>13.07474669556965</v>
      </c>
      <c r="G486">
        <v>33696.71907042723</v>
      </c>
      <c r="H486">
        <v>0.3897786981899313</v>
      </c>
      <c r="I486">
        <v>0.1969326012688971</v>
      </c>
      <c r="J486">
        <v>18.44554544916765</v>
      </c>
      <c r="K486">
        <v>2.941634214235981</v>
      </c>
      <c r="L486">
        <v>946.5201084568974</v>
      </c>
      <c r="M486">
        <v>403.9123159676654</v>
      </c>
      <c r="N486">
        <v>420.8825140496993</v>
      </c>
    </row>
    <row r="487" spans="1:14">
      <c r="A487">
        <v>485</v>
      </c>
      <c r="B487">
        <v>61.15870681345039</v>
      </c>
      <c r="C487">
        <v>2492.243437988132</v>
      </c>
      <c r="D487">
        <v>0.4239686588859165</v>
      </c>
      <c r="E487">
        <v>273.4243586606543</v>
      </c>
      <c r="F487">
        <v>13.07477345631433</v>
      </c>
      <c r="G487">
        <v>33696.71907042724</v>
      </c>
      <c r="H487">
        <v>0.3897787545639203</v>
      </c>
      <c r="I487">
        <v>0.1969324612106232</v>
      </c>
      <c r="J487">
        <v>18.4455467975292</v>
      </c>
      <c r="K487">
        <v>2.941634214235981</v>
      </c>
      <c r="L487">
        <v>946.5201084568974</v>
      </c>
      <c r="M487">
        <v>403.9124037949638</v>
      </c>
      <c r="N487">
        <v>420.8825004595536</v>
      </c>
    </row>
    <row r="488" spans="1:14">
      <c r="A488">
        <v>486</v>
      </c>
      <c r="B488">
        <v>61.1586888736908</v>
      </c>
      <c r="C488">
        <v>2492.240126142361</v>
      </c>
      <c r="D488">
        <v>0.4239688255251846</v>
      </c>
      <c r="E488">
        <v>273.4239957187076</v>
      </c>
      <c r="F488">
        <v>13.07479083089743</v>
      </c>
      <c r="G488">
        <v>33696.71907042724</v>
      </c>
      <c r="H488">
        <v>0.3897788005547306</v>
      </c>
      <c r="I488">
        <v>0.1969323661494608</v>
      </c>
      <c r="J488">
        <v>18.44554825654706</v>
      </c>
      <c r="K488">
        <v>2.941634214235981</v>
      </c>
      <c r="L488">
        <v>946.5201084568974</v>
      </c>
      <c r="M488">
        <v>403.9124587853048</v>
      </c>
      <c r="N488">
        <v>420.8824467314366</v>
      </c>
    </row>
    <row r="489" spans="1:14">
      <c r="A489">
        <v>487</v>
      </c>
      <c r="B489">
        <v>61.158704947851</v>
      </c>
      <c r="C489">
        <v>2492.244464701227</v>
      </c>
      <c r="D489">
        <v>0.4239685873534116</v>
      </c>
      <c r="E489">
        <v>273.4244771158177</v>
      </c>
      <c r="F489">
        <v>13.07476806998835</v>
      </c>
      <c r="G489">
        <v>33696.71907042724</v>
      </c>
      <c r="H489">
        <v>0.3897787305835318</v>
      </c>
      <c r="I489">
        <v>0.1969324954651716</v>
      </c>
      <c r="J489">
        <v>18.4455457498288</v>
      </c>
      <c r="K489">
        <v>2.941634214235981</v>
      </c>
      <c r="L489">
        <v>946.5201084568974</v>
      </c>
      <c r="M489">
        <v>403.912388408525</v>
      </c>
      <c r="N489">
        <v>420.8825628675049</v>
      </c>
    </row>
    <row r="490" spans="1:14">
      <c r="A490">
        <v>488</v>
      </c>
      <c r="B490">
        <v>61.1585877527197</v>
      </c>
      <c r="C490">
        <v>2492.24030017006</v>
      </c>
      <c r="D490">
        <v>0.4239685477715976</v>
      </c>
      <c r="E490">
        <v>273.4240977292625</v>
      </c>
      <c r="F490">
        <v>13.07478991791333</v>
      </c>
      <c r="G490">
        <v>33696.71907042724</v>
      </c>
      <c r="H490">
        <v>0.3897786650380247</v>
      </c>
      <c r="I490">
        <v>0.1969324308116976</v>
      </c>
      <c r="J490">
        <v>18.44553989930945</v>
      </c>
      <c r="K490">
        <v>2.941634214235981</v>
      </c>
      <c r="L490">
        <v>946.5201084568974</v>
      </c>
      <c r="M490">
        <v>403.9124836960656</v>
      </c>
      <c r="N490">
        <v>420.883093920012</v>
      </c>
    </row>
    <row r="491" spans="1:14">
      <c r="A491">
        <v>489</v>
      </c>
      <c r="B491">
        <v>61.15860654141449</v>
      </c>
      <c r="C491">
        <v>2492.239990588897</v>
      </c>
      <c r="D491">
        <v>0.4239686173502592</v>
      </c>
      <c r="E491">
        <v>273.4240471347385</v>
      </c>
      <c r="F491">
        <v>13.07479154203809</v>
      </c>
      <c r="G491">
        <v>33696.71907042724</v>
      </c>
      <c r="H491">
        <v>0.3897786960806054</v>
      </c>
      <c r="I491">
        <v>0.1969324099478304</v>
      </c>
      <c r="J491">
        <v>18.44554169690737</v>
      </c>
      <c r="K491">
        <v>2.941634214235981</v>
      </c>
      <c r="L491">
        <v>946.5201084568974</v>
      </c>
      <c r="M491">
        <v>403.9124832410375</v>
      </c>
      <c r="N491">
        <v>420.8829592235463</v>
      </c>
    </row>
    <row r="492" spans="1:14">
      <c r="A492">
        <v>490</v>
      </c>
      <c r="B492">
        <v>61.15862944444883</v>
      </c>
      <c r="C492">
        <v>2492.241278767454</v>
      </c>
      <c r="D492">
        <v>0.4239685950060613</v>
      </c>
      <c r="E492">
        <v>273.4241754484041</v>
      </c>
      <c r="F492">
        <v>13.07478478399815</v>
      </c>
      <c r="G492">
        <v>33696.71907042724</v>
      </c>
      <c r="H492">
        <v>0.3897786990779092</v>
      </c>
      <c r="I492">
        <v>0.1969324369978874</v>
      </c>
      <c r="J492">
        <v>18.4455424193963</v>
      </c>
      <c r="K492">
        <v>2.941634214235981</v>
      </c>
      <c r="L492">
        <v>946.5201084568974</v>
      </c>
      <c r="M492">
        <v>403.9124579773063</v>
      </c>
      <c r="N492">
        <v>420.8828828435299</v>
      </c>
    </row>
    <row r="493" spans="1:14">
      <c r="A493">
        <v>491</v>
      </c>
      <c r="B493">
        <v>61.15872194093141</v>
      </c>
      <c r="C493">
        <v>2492.245708882881</v>
      </c>
      <c r="D493">
        <v>0.42396855273135</v>
      </c>
      <c r="E493">
        <v>273.4246053389508</v>
      </c>
      <c r="F493">
        <v>13.0747615427882</v>
      </c>
      <c r="G493">
        <v>33696.71907042723</v>
      </c>
      <c r="H493">
        <v>0.3897787268756154</v>
      </c>
      <c r="I493">
        <v>0.1969325239204</v>
      </c>
      <c r="J493">
        <v>18.44554601969226</v>
      </c>
      <c r="K493">
        <v>2.941634214235981</v>
      </c>
      <c r="L493">
        <v>946.5201084568974</v>
      </c>
      <c r="M493">
        <v>403.9123659342709</v>
      </c>
      <c r="N493">
        <v>420.8825224405538</v>
      </c>
    </row>
    <row r="494" spans="1:14">
      <c r="A494">
        <v>492</v>
      </c>
      <c r="B494">
        <v>61.15871050201777</v>
      </c>
      <c r="C494">
        <v>2492.244094152847</v>
      </c>
      <c r="D494">
        <v>0.4239686264362929</v>
      </c>
      <c r="E494">
        <v>273.4244303679594</v>
      </c>
      <c r="F494">
        <v>13.07477001395288</v>
      </c>
      <c r="G494">
        <v>33696.71907042724</v>
      </c>
      <c r="H494">
        <v>0.3897787457774397</v>
      </c>
      <c r="I494">
        <v>0.1969324798927656</v>
      </c>
      <c r="J494">
        <v>18.44554652692052</v>
      </c>
      <c r="K494">
        <v>2.941634214235981</v>
      </c>
      <c r="L494">
        <v>946.5201084568974</v>
      </c>
      <c r="M494">
        <v>403.9123928372051</v>
      </c>
      <c r="N494">
        <v>420.8825111127757</v>
      </c>
    </row>
    <row r="495" spans="1:14">
      <c r="A495">
        <v>493</v>
      </c>
      <c r="B495">
        <v>61.15851056416089</v>
      </c>
      <c r="C495">
        <v>2492.233664494799</v>
      </c>
      <c r="D495">
        <v>0.4239687741168577</v>
      </c>
      <c r="E495">
        <v>273.4234042954288</v>
      </c>
      <c r="F495">
        <v>13.07482473008253</v>
      </c>
      <c r="G495">
        <v>33696.71907042724</v>
      </c>
      <c r="H495">
        <v>0.3897787036422923</v>
      </c>
      <c r="I495">
        <v>0.1969322629318341</v>
      </c>
      <c r="J495">
        <v>18.44553946251642</v>
      </c>
      <c r="K495">
        <v>2.941634214235981</v>
      </c>
      <c r="L495">
        <v>946.5201084568974</v>
      </c>
      <c r="M495">
        <v>403.9126062885637</v>
      </c>
      <c r="N495">
        <v>420.8832525571133</v>
      </c>
    </row>
    <row r="496" spans="1:14">
      <c r="A496">
        <v>494</v>
      </c>
      <c r="B496">
        <v>61.15868318237622</v>
      </c>
      <c r="C496">
        <v>2492.240283582714</v>
      </c>
      <c r="D496">
        <v>0.4239688004466521</v>
      </c>
      <c r="E496">
        <v>273.4240184484271</v>
      </c>
      <c r="F496">
        <v>13.07479000493386</v>
      </c>
      <c r="G496">
        <v>33696.71907042724</v>
      </c>
      <c r="H496">
        <v>0.3897787897481303</v>
      </c>
      <c r="I496">
        <v>0.1969323741617865</v>
      </c>
      <c r="J496">
        <v>18.44554764212463</v>
      </c>
      <c r="K496">
        <v>2.941634214235981</v>
      </c>
      <c r="L496">
        <v>946.5201084568974</v>
      </c>
      <c r="M496">
        <v>403.9124582936458</v>
      </c>
      <c r="N496">
        <v>420.8824902465121</v>
      </c>
    </row>
    <row r="497" spans="1:14">
      <c r="A497">
        <v>495</v>
      </c>
      <c r="B497">
        <v>61.15854224105171</v>
      </c>
      <c r="C497">
        <v>2492.235098350476</v>
      </c>
      <c r="D497">
        <v>0.4239687643389293</v>
      </c>
      <c r="E497">
        <v>273.4235419530998</v>
      </c>
      <c r="F497">
        <v>13.07481720775381</v>
      </c>
      <c r="G497">
        <v>33696.71907042724</v>
      </c>
      <c r="H497">
        <v>0.3897787147112612</v>
      </c>
      <c r="I497">
        <v>0.1969322908121433</v>
      </c>
      <c r="J497">
        <v>18.44554076636465</v>
      </c>
      <c r="K497">
        <v>2.941634214235981</v>
      </c>
      <c r="L497">
        <v>946.5201084568974</v>
      </c>
      <c r="M497">
        <v>403.9125754786918</v>
      </c>
      <c r="N497">
        <v>420.8831199081924</v>
      </c>
    </row>
    <row r="498" spans="1:14">
      <c r="A498">
        <v>496</v>
      </c>
      <c r="B498">
        <v>61.15870587117408</v>
      </c>
      <c r="C498">
        <v>2492.240796068636</v>
      </c>
      <c r="D498">
        <v>0.4239688272632103</v>
      </c>
      <c r="E498">
        <v>273.4240583982946</v>
      </c>
      <c r="F498">
        <v>13.07478731633097</v>
      </c>
      <c r="G498">
        <v>33696.71907042724</v>
      </c>
      <c r="H498">
        <v>0.3897788086681123</v>
      </c>
      <c r="I498">
        <v>0.1969323771594024</v>
      </c>
      <c r="J498">
        <v>18.44554903506245</v>
      </c>
      <c r="K498">
        <v>2.941634214235981</v>
      </c>
      <c r="L498">
        <v>946.5201084568974</v>
      </c>
      <c r="M498">
        <v>403.9124443811732</v>
      </c>
      <c r="N498">
        <v>420.8823735243316</v>
      </c>
    </row>
    <row r="499" spans="1:14">
      <c r="A499">
        <v>497</v>
      </c>
      <c r="B499">
        <v>61.15850207857591</v>
      </c>
      <c r="C499">
        <v>2492.233782154844</v>
      </c>
      <c r="D499">
        <v>0.4239687436379458</v>
      </c>
      <c r="E499">
        <v>273.4234246695116</v>
      </c>
      <c r="F499">
        <v>13.0748241128112</v>
      </c>
      <c r="G499">
        <v>33696.71907042724</v>
      </c>
      <c r="H499">
        <v>0.3897786898665774</v>
      </c>
      <c r="I499">
        <v>0.196932272058229</v>
      </c>
      <c r="J499">
        <v>18.44553866512528</v>
      </c>
      <c r="K499">
        <v>2.941634214235981</v>
      </c>
      <c r="L499">
        <v>946.5201084568974</v>
      </c>
      <c r="M499">
        <v>403.9126066053016</v>
      </c>
      <c r="N499">
        <v>420.8833101758328</v>
      </c>
    </row>
    <row r="500" spans="1:14">
      <c r="A500">
        <v>498</v>
      </c>
      <c r="B500">
        <v>61.15872013873305</v>
      </c>
      <c r="C500">
        <v>2492.242008633595</v>
      </c>
      <c r="D500">
        <v>0.4239687863306242</v>
      </c>
      <c r="E500">
        <v>273.4241850412819</v>
      </c>
      <c r="F500">
        <v>13.07478095497887</v>
      </c>
      <c r="G500">
        <v>33696.71907042724</v>
      </c>
      <c r="H500">
        <v>0.3897788017790967</v>
      </c>
      <c r="I500">
        <v>0.196932407649262</v>
      </c>
      <c r="J500">
        <v>18.445549124098</v>
      </c>
      <c r="K500">
        <v>2.941634214235981</v>
      </c>
      <c r="L500">
        <v>946.5201084568974</v>
      </c>
      <c r="M500">
        <v>403.9124220432385</v>
      </c>
      <c r="N500">
        <v>420.8823437603012</v>
      </c>
    </row>
    <row r="501" spans="1:14">
      <c r="A501">
        <v>499</v>
      </c>
      <c r="B501">
        <v>61.15887193385572</v>
      </c>
      <c r="C501">
        <v>2492.242590843501</v>
      </c>
      <c r="D501">
        <v>0.4239691477015785</v>
      </c>
      <c r="E501">
        <v>273.4241281476826</v>
      </c>
      <c r="F501">
        <v>13.07477790059443</v>
      </c>
      <c r="G501">
        <v>33696.71907042724</v>
      </c>
      <c r="H501">
        <v>0.3897789870638633</v>
      </c>
      <c r="I501">
        <v>0.1969323383940675</v>
      </c>
      <c r="J501">
        <v>18.44556091146551</v>
      </c>
      <c r="K501">
        <v>2.941634214235981</v>
      </c>
      <c r="L501">
        <v>946.5201084568974</v>
      </c>
      <c r="M501">
        <v>403.9123713639153</v>
      </c>
      <c r="N501">
        <v>420.8814080342636</v>
      </c>
    </row>
    <row r="502" spans="1:14">
      <c r="A502">
        <v>500</v>
      </c>
      <c r="B502">
        <v>61.15876494755332</v>
      </c>
      <c r="C502">
        <v>2492.243097279031</v>
      </c>
      <c r="D502">
        <v>0.4239688336779796</v>
      </c>
      <c r="E502">
        <v>273.4242727580267</v>
      </c>
      <c r="F502">
        <v>13.074775243738</v>
      </c>
      <c r="G502">
        <v>33696.71907042724</v>
      </c>
      <c r="H502">
        <v>0.3897788372195267</v>
      </c>
      <c r="I502">
        <v>0.1969324165251863</v>
      </c>
      <c r="J502">
        <v>18.44555179667411</v>
      </c>
      <c r="K502">
        <v>2.941634214235981</v>
      </c>
      <c r="L502">
        <v>946.5201084568974</v>
      </c>
      <c r="M502">
        <v>403.9123931532432</v>
      </c>
      <c r="N502">
        <v>420.8821134844328</v>
      </c>
    </row>
    <row r="503" spans="1:14">
      <c r="A503">
        <v>501</v>
      </c>
      <c r="B503">
        <v>61.15878665176821</v>
      </c>
      <c r="C503">
        <v>2492.245193121666</v>
      </c>
      <c r="D503">
        <v>0.4239687554908907</v>
      </c>
      <c r="E503">
        <v>273.4244939424989</v>
      </c>
      <c r="F503">
        <v>13.07476424856326</v>
      </c>
      <c r="G503">
        <v>33696.71907042724</v>
      </c>
      <c r="H503">
        <v>0.389778821671021</v>
      </c>
      <c r="I503">
        <v>0.1969324707826162</v>
      </c>
      <c r="J503">
        <v>18.44555172440503</v>
      </c>
      <c r="K503">
        <v>2.941634214235981</v>
      </c>
      <c r="L503">
        <v>946.5201084568974</v>
      </c>
      <c r="M503">
        <v>403.9123553689248</v>
      </c>
      <c r="N503">
        <v>420.8820836827145</v>
      </c>
    </row>
    <row r="504" spans="1:14">
      <c r="A504">
        <v>502</v>
      </c>
      <c r="B504">
        <v>61.15874850401689</v>
      </c>
      <c r="C504">
        <v>2492.242479548294</v>
      </c>
      <c r="D504">
        <v>0.4239688309592899</v>
      </c>
      <c r="E504">
        <v>273.424215688783</v>
      </c>
      <c r="F504">
        <v>13.07477848447024</v>
      </c>
      <c r="G504">
        <v>33696.71907042724</v>
      </c>
      <c r="H504">
        <v>0.3897788289979114</v>
      </c>
      <c r="I504">
        <v>0.1969324057613679</v>
      </c>
      <c r="J504">
        <v>18.44555101013535</v>
      </c>
      <c r="K504">
        <v>2.941634214235981</v>
      </c>
      <c r="L504">
        <v>946.5201084568974</v>
      </c>
      <c r="M504">
        <v>403.9124074085126</v>
      </c>
      <c r="N504">
        <v>420.8821896193369</v>
      </c>
    </row>
    <row r="505" spans="1:14">
      <c r="A505">
        <v>503</v>
      </c>
      <c r="B505">
        <v>61.15875554953445</v>
      </c>
      <c r="C505">
        <v>2492.242035352284</v>
      </c>
      <c r="D505">
        <v>0.4239688782271751</v>
      </c>
      <c r="E505">
        <v>273.4241593068313</v>
      </c>
      <c r="F505">
        <v>13.07478081480749</v>
      </c>
      <c r="G505">
        <v>33696.71907042724</v>
      </c>
      <c r="H505">
        <v>0.3897788475131928</v>
      </c>
      <c r="I505">
        <v>0.1969323875092586</v>
      </c>
      <c r="J505">
        <v>18.44555197335995</v>
      </c>
      <c r="K505">
        <v>2.941634214235981</v>
      </c>
      <c r="L505">
        <v>946.5201084568974</v>
      </c>
      <c r="M505">
        <v>403.9124121767368</v>
      </c>
      <c r="N505">
        <v>420.8821224191914</v>
      </c>
    </row>
    <row r="506" spans="1:14">
      <c r="A506">
        <v>504</v>
      </c>
      <c r="B506">
        <v>61.15877721352272</v>
      </c>
      <c r="C506">
        <v>2492.243197317369</v>
      </c>
      <c r="D506">
        <v>0.4239688604975396</v>
      </c>
      <c r="E506">
        <v>273.4242741997683</v>
      </c>
      <c r="F506">
        <v>13.07477471891812</v>
      </c>
      <c r="G506">
        <v>33696.71907042724</v>
      </c>
      <c r="H506">
        <v>0.389778851473072</v>
      </c>
      <c r="I506">
        <v>0.1969324115803342</v>
      </c>
      <c r="J506">
        <v>18.44555270463019</v>
      </c>
      <c r="K506">
        <v>2.941634214235981</v>
      </c>
      <c r="L506">
        <v>946.5201084568974</v>
      </c>
      <c r="M506">
        <v>403.9123889224325</v>
      </c>
      <c r="N506">
        <v>420.8820449434595</v>
      </c>
    </row>
    <row r="507" spans="1:14">
      <c r="A507">
        <v>505</v>
      </c>
      <c r="B507">
        <v>61.15870672269189</v>
      </c>
      <c r="C507">
        <v>2492.240125734294</v>
      </c>
      <c r="D507">
        <v>0.4239688730528343</v>
      </c>
      <c r="E507">
        <v>273.4239813458792</v>
      </c>
      <c r="F507">
        <v>13.07479083303823</v>
      </c>
      <c r="G507">
        <v>33696.71907042724</v>
      </c>
      <c r="H507">
        <v>0.3897788238767297</v>
      </c>
      <c r="I507">
        <v>0.1969323549706337</v>
      </c>
      <c r="J507">
        <v>18.44554969039126</v>
      </c>
      <c r="K507">
        <v>2.941634214235981</v>
      </c>
      <c r="L507">
        <v>946.5201084568974</v>
      </c>
      <c r="M507">
        <v>403.9124545422089</v>
      </c>
      <c r="N507">
        <v>420.882335334619</v>
      </c>
    </row>
    <row r="508" spans="1:14">
      <c r="A508">
        <v>506</v>
      </c>
      <c r="B508">
        <v>61.15870248402752</v>
      </c>
      <c r="C508">
        <v>2492.240918211986</v>
      </c>
      <c r="D508">
        <v>0.4239688104250485</v>
      </c>
      <c r="E508">
        <v>273.4240750931511</v>
      </c>
      <c r="F508">
        <v>13.07478667554287</v>
      </c>
      <c r="G508">
        <v>33696.71907042724</v>
      </c>
      <c r="H508">
        <v>0.3897788016716537</v>
      </c>
      <c r="I508">
        <v>0.1969323830182715</v>
      </c>
      <c r="J508">
        <v>18.44554865023568</v>
      </c>
      <c r="K508">
        <v>2.941634214235981</v>
      </c>
      <c r="L508">
        <v>946.5201084568974</v>
      </c>
      <c r="M508">
        <v>403.9124434801954</v>
      </c>
      <c r="N508">
        <v>420.8824006530466</v>
      </c>
    </row>
    <row r="509" spans="1:14">
      <c r="A509">
        <v>507</v>
      </c>
      <c r="B509">
        <v>61.15872365572854</v>
      </c>
      <c r="C509">
        <v>2492.24084671377</v>
      </c>
      <c r="D509">
        <v>0.4239688710622063</v>
      </c>
      <c r="E509">
        <v>273.424049737125</v>
      </c>
      <c r="F509">
        <v>13.0747870506366</v>
      </c>
      <c r="G509">
        <v>33696.71907042724</v>
      </c>
      <c r="H509">
        <v>0.3897788308626806</v>
      </c>
      <c r="I509">
        <v>0.1969323681452948</v>
      </c>
      <c r="J509">
        <v>18.44555043097782</v>
      </c>
      <c r="K509">
        <v>2.941634214235981</v>
      </c>
      <c r="L509">
        <v>946.5201084568974</v>
      </c>
      <c r="M509">
        <v>403.9124389337512</v>
      </c>
      <c r="N509">
        <v>420.8822641575368</v>
      </c>
    </row>
    <row r="510" spans="1:14">
      <c r="A510">
        <v>508</v>
      </c>
      <c r="B510">
        <v>61.15858510857095</v>
      </c>
      <c r="C510">
        <v>2492.235186867222</v>
      </c>
      <c r="D510">
        <v>0.4239688719451024</v>
      </c>
      <c r="E510">
        <v>273.4235173046915</v>
      </c>
      <c r="F510">
        <v>13.07481674337537</v>
      </c>
      <c r="G510">
        <v>33696.71907042724</v>
      </c>
      <c r="H510">
        <v>0.3897787688124441</v>
      </c>
      <c r="I510">
        <v>0.1969322680892011</v>
      </c>
      <c r="J510">
        <v>18.44554416219658</v>
      </c>
      <c r="K510">
        <v>2.941634214235981</v>
      </c>
      <c r="L510">
        <v>946.5201084568974</v>
      </c>
      <c r="M510">
        <v>403.9125628511607</v>
      </c>
      <c r="N510">
        <v>420.882856025654</v>
      </c>
    </row>
    <row r="511" spans="1:14">
      <c r="A511">
        <v>509</v>
      </c>
      <c r="B511">
        <v>61.15867433784366</v>
      </c>
      <c r="C511">
        <v>2492.240162440089</v>
      </c>
      <c r="D511">
        <v>0.4239687855574132</v>
      </c>
      <c r="E511">
        <v>273.4240118253798</v>
      </c>
      <c r="F511">
        <v>13.07479064047229</v>
      </c>
      <c r="G511">
        <v>33696.71907042723</v>
      </c>
      <c r="H511">
        <v>0.3897787809751193</v>
      </c>
      <c r="I511">
        <v>0.1969323748817169</v>
      </c>
      <c r="J511">
        <v>18.44554703444332</v>
      </c>
      <c r="K511">
        <v>2.941634214235981</v>
      </c>
      <c r="L511">
        <v>946.5201084568974</v>
      </c>
      <c r="M511">
        <v>403.9124629139321</v>
      </c>
      <c r="N511">
        <v>420.882543187479</v>
      </c>
    </row>
    <row r="512" spans="1:14">
      <c r="A512">
        <v>510</v>
      </c>
      <c r="B512">
        <v>61.15873894314081</v>
      </c>
      <c r="C512">
        <v>2492.239533238072</v>
      </c>
      <c r="D512">
        <v>0.4239689960771557</v>
      </c>
      <c r="E512">
        <v>273.4238877018751</v>
      </c>
      <c r="F512">
        <v>13.07479394139281</v>
      </c>
      <c r="G512">
        <v>33696.71907042723</v>
      </c>
      <c r="H512">
        <v>0.3897788781864085</v>
      </c>
      <c r="I512">
        <v>0.1969323172981496</v>
      </c>
      <c r="J512">
        <v>18.44555281957845</v>
      </c>
      <c r="K512">
        <v>2.941634214235981</v>
      </c>
      <c r="L512">
        <v>946.5201084568974</v>
      </c>
      <c r="M512">
        <v>403.9124547620105</v>
      </c>
      <c r="N512">
        <v>420.8821013686808</v>
      </c>
    </row>
    <row r="513" spans="1:14">
      <c r="A513">
        <v>511</v>
      </c>
      <c r="B513">
        <v>61.15874050068372</v>
      </c>
      <c r="C513">
        <v>2492.240486321541</v>
      </c>
      <c r="D513">
        <v>0.4239689386162649</v>
      </c>
      <c r="E513">
        <v>273.4239950173985</v>
      </c>
      <c r="F513">
        <v>13.07478894132559</v>
      </c>
      <c r="G513">
        <v>33696.71907042724</v>
      </c>
      <c r="H513">
        <v>0.3897788602956005</v>
      </c>
      <c r="I513">
        <v>0.1969323468592944</v>
      </c>
      <c r="J513">
        <v>18.44555211242486</v>
      </c>
      <c r="K513">
        <v>2.941634214235981</v>
      </c>
      <c r="L513">
        <v>946.5201084568974</v>
      </c>
      <c r="M513">
        <v>403.9124398073857</v>
      </c>
      <c r="N513">
        <v>420.8821397255564</v>
      </c>
    </row>
    <row r="514" spans="1:14">
      <c r="A514">
        <v>512</v>
      </c>
      <c r="B514">
        <v>61.1587183864516</v>
      </c>
      <c r="C514">
        <v>2492.23742987766</v>
      </c>
      <c r="D514">
        <v>0.42396907806299</v>
      </c>
      <c r="E514">
        <v>273.4236646723517</v>
      </c>
      <c r="F514">
        <v>13.07480497605735</v>
      </c>
      <c r="G514">
        <v>33696.71907042724</v>
      </c>
      <c r="H514">
        <v>0.3897788955359485</v>
      </c>
      <c r="I514">
        <v>0.1969322619359308</v>
      </c>
      <c r="J514">
        <v>18.44555300101013</v>
      </c>
      <c r="K514">
        <v>2.941634214235981</v>
      </c>
      <c r="L514">
        <v>946.5201084568974</v>
      </c>
      <c r="M514">
        <v>403.9124924282934</v>
      </c>
      <c r="N514">
        <v>420.8821263362547</v>
      </c>
    </row>
    <row r="515" spans="1:14">
      <c r="A515">
        <v>513</v>
      </c>
      <c r="B515">
        <v>61.15873324341099</v>
      </c>
      <c r="C515">
        <v>2492.239423242744</v>
      </c>
      <c r="D515">
        <v>0.4239689880228238</v>
      </c>
      <c r="E515">
        <v>273.4238797979389</v>
      </c>
      <c r="F515">
        <v>13.07479451845063</v>
      </c>
      <c r="G515">
        <v>33696.71907042724</v>
      </c>
      <c r="H515">
        <v>0.3897788730048675</v>
      </c>
      <c r="I515">
        <v>0.1969323172560694</v>
      </c>
      <c r="J515">
        <v>18.44555245307819</v>
      </c>
      <c r="K515">
        <v>2.941634214235981</v>
      </c>
      <c r="L515">
        <v>946.5201084568974</v>
      </c>
      <c r="M515">
        <v>403.9124578963293</v>
      </c>
      <c r="N515">
        <v>420.8821311007698</v>
      </c>
    </row>
    <row r="516" spans="1:14">
      <c r="A516">
        <v>514</v>
      </c>
      <c r="B516">
        <v>61.15873514601837</v>
      </c>
      <c r="C516">
        <v>2492.237985537256</v>
      </c>
      <c r="D516">
        <v>0.4239690858890965</v>
      </c>
      <c r="E516">
        <v>273.4237144232967</v>
      </c>
      <c r="F516">
        <v>13.07480206095016</v>
      </c>
      <c r="G516">
        <v>33696.71907042724</v>
      </c>
      <c r="H516">
        <v>0.3897789055604734</v>
      </c>
      <c r="I516">
        <v>0.1969322702462739</v>
      </c>
      <c r="J516">
        <v>18.44555386648143</v>
      </c>
      <c r="K516">
        <v>2.941634214235981</v>
      </c>
      <c r="L516">
        <v>946.5201084568974</v>
      </c>
      <c r="M516">
        <v>403.912479224059</v>
      </c>
      <c r="N516">
        <v>420.8820459821609</v>
      </c>
    </row>
    <row r="517" spans="1:14">
      <c r="A517">
        <v>515</v>
      </c>
      <c r="B517">
        <v>61.15875583083992</v>
      </c>
      <c r="C517">
        <v>2492.239475937934</v>
      </c>
      <c r="D517">
        <v>0.4239690440171366</v>
      </c>
      <c r="E517">
        <v>273.4238674991361</v>
      </c>
      <c r="F517">
        <v>13.07479424200097</v>
      </c>
      <c r="G517">
        <v>33696.71907042724</v>
      </c>
      <c r="H517">
        <v>0.3897789012694462</v>
      </c>
      <c r="I517">
        <v>0.196932305787717</v>
      </c>
      <c r="J517">
        <v>18.44555423468591</v>
      </c>
      <c r="K517">
        <v>2.941634214235981</v>
      </c>
      <c r="L517">
        <v>946.5201084568974</v>
      </c>
      <c r="M517">
        <v>403.9124509495286</v>
      </c>
      <c r="N517">
        <v>420.8819904356453</v>
      </c>
    </row>
    <row r="518" spans="1:14">
      <c r="A518">
        <v>516</v>
      </c>
      <c r="B518">
        <v>61.15874865194544</v>
      </c>
      <c r="C518">
        <v>2492.240149840872</v>
      </c>
      <c r="D518">
        <v>0.4239689813960472</v>
      </c>
      <c r="E518">
        <v>273.4239500809941</v>
      </c>
      <c r="F518">
        <v>13.0747907065703</v>
      </c>
      <c r="G518">
        <v>33696.71907042724</v>
      </c>
      <c r="H518">
        <v>0.389778877779795</v>
      </c>
      <c r="I518">
        <v>0.1969323317368651</v>
      </c>
      <c r="J518">
        <v>18.44555306359022</v>
      </c>
      <c r="K518">
        <v>2.941634214235981</v>
      </c>
      <c r="L518">
        <v>946.5201084568974</v>
      </c>
      <c r="M518">
        <v>403.9124424763817</v>
      </c>
      <c r="N518">
        <v>420.8820687568935</v>
      </c>
    </row>
    <row r="519" spans="1:14">
      <c r="A519">
        <v>517</v>
      </c>
      <c r="B519">
        <v>61.15871558979057</v>
      </c>
      <c r="C519">
        <v>2492.238755138912</v>
      </c>
      <c r="D519">
        <v>0.4239689845050427</v>
      </c>
      <c r="E519">
        <v>273.4238179918933</v>
      </c>
      <c r="F519">
        <v>13.07479802346006</v>
      </c>
      <c r="G519">
        <v>33696.71907042724</v>
      </c>
      <c r="H519">
        <v>0.3897788639216029</v>
      </c>
      <c r="I519">
        <v>0.1969323064189474</v>
      </c>
      <c r="J519">
        <v>18.44555160783127</v>
      </c>
      <c r="K519">
        <v>2.941634214235981</v>
      </c>
      <c r="L519">
        <v>946.5201084568974</v>
      </c>
      <c r="M519">
        <v>403.9124727303558</v>
      </c>
      <c r="N519">
        <v>420.8822081925855</v>
      </c>
    </row>
    <row r="520" spans="1:14">
      <c r="A520">
        <v>518</v>
      </c>
      <c r="B520">
        <v>61.15871445768283</v>
      </c>
      <c r="C520">
        <v>2492.238653181857</v>
      </c>
      <c r="D520">
        <v>0.4239689880384151</v>
      </c>
      <c r="E520">
        <v>273.4238072738202</v>
      </c>
      <c r="F520">
        <v>13.0747985583478</v>
      </c>
      <c r="G520">
        <v>33696.71907042725</v>
      </c>
      <c r="H520">
        <v>0.3897788645676584</v>
      </c>
      <c r="I520">
        <v>0.1969323039241888</v>
      </c>
      <c r="J520">
        <v>18.44555160699191</v>
      </c>
      <c r="K520">
        <v>2.941634214235981</v>
      </c>
      <c r="L520">
        <v>946.5201084568974</v>
      </c>
      <c r="M520">
        <v>403.9124745088537</v>
      </c>
      <c r="N520">
        <v>420.8822099690895</v>
      </c>
    </row>
    <row r="521" spans="1:14">
      <c r="A521">
        <v>519</v>
      </c>
      <c r="B521">
        <v>61.15877250926367</v>
      </c>
      <c r="C521">
        <v>2492.241113847808</v>
      </c>
      <c r="D521">
        <v>0.4239689820213121</v>
      </c>
      <c r="E521">
        <v>273.424040562961</v>
      </c>
      <c r="F521">
        <v>13.0747856491989</v>
      </c>
      <c r="G521">
        <v>33696.71907042725</v>
      </c>
      <c r="H521">
        <v>0.3897788887151643</v>
      </c>
      <c r="I521">
        <v>0.1969323485271502</v>
      </c>
      <c r="J521">
        <v>18.44555415292128</v>
      </c>
      <c r="K521">
        <v>2.941634214235981</v>
      </c>
      <c r="L521">
        <v>946.5201084568974</v>
      </c>
      <c r="M521">
        <v>403.9124213694085</v>
      </c>
      <c r="N521">
        <v>420.8819670091798</v>
      </c>
    </row>
    <row r="522" spans="1:14">
      <c r="A522">
        <v>520</v>
      </c>
      <c r="B522">
        <v>61.15871799666867</v>
      </c>
      <c r="C522">
        <v>2492.239073760929</v>
      </c>
      <c r="D522">
        <v>0.4239689702335429</v>
      </c>
      <c r="E522">
        <v>273.4238523662382</v>
      </c>
      <c r="F522">
        <v>13.07479635190352</v>
      </c>
      <c r="G522">
        <v>33696.71907042724</v>
      </c>
      <c r="H522">
        <v>0.3897788603639239</v>
      </c>
      <c r="I522">
        <v>0.1969323151861992</v>
      </c>
      <c r="J522">
        <v>18.44555152212584</v>
      </c>
      <c r="K522">
        <v>2.941634214235981</v>
      </c>
      <c r="L522">
        <v>946.5201084568974</v>
      </c>
      <c r="M522">
        <v>403.9124672498306</v>
      </c>
      <c r="N522">
        <v>420.8822090108989</v>
      </c>
    </row>
    <row r="523" spans="1:14">
      <c r="A523">
        <v>521</v>
      </c>
      <c r="B523">
        <v>61.15865223746243</v>
      </c>
      <c r="C523">
        <v>2492.237570108353</v>
      </c>
      <c r="D523">
        <v>0.423968894351232</v>
      </c>
      <c r="E523">
        <v>273.4237344403911</v>
      </c>
      <c r="F523">
        <v>13.0748042403775</v>
      </c>
      <c r="G523">
        <v>33696.71907042724</v>
      </c>
      <c r="H523">
        <v>0.3897788061928258</v>
      </c>
      <c r="I523">
        <v>0.1969323053490978</v>
      </c>
      <c r="J523">
        <v>18.44554750986924</v>
      </c>
      <c r="K523">
        <v>2.941634214235981</v>
      </c>
      <c r="L523">
        <v>946.5201084568974</v>
      </c>
      <c r="M523">
        <v>403.9125081720694</v>
      </c>
      <c r="N523">
        <v>420.8825503664685</v>
      </c>
    </row>
    <row r="524" spans="1:14">
      <c r="A524">
        <v>522</v>
      </c>
      <c r="B524">
        <v>61.15872573662117</v>
      </c>
      <c r="C524">
        <v>2492.239124425113</v>
      </c>
      <c r="D524">
        <v>0.4239689873156886</v>
      </c>
      <c r="E524">
        <v>273.4238518639863</v>
      </c>
      <c r="F524">
        <v>13.07479608610885</v>
      </c>
      <c r="G524">
        <v>33696.71907042723</v>
      </c>
      <c r="H524">
        <v>0.3897788693698201</v>
      </c>
      <c r="I524">
        <v>0.1969323123027328</v>
      </c>
      <c r="J524">
        <v>18.44555210476753</v>
      </c>
      <c r="K524">
        <v>2.941634214235981</v>
      </c>
      <c r="L524">
        <v>946.5201084568974</v>
      </c>
      <c r="M524">
        <v>403.9124643676535</v>
      </c>
      <c r="N524">
        <v>420.882162615983</v>
      </c>
    </row>
    <row r="525" spans="1:14">
      <c r="A525">
        <v>523</v>
      </c>
      <c r="B525">
        <v>61.15871576939949</v>
      </c>
      <c r="C525">
        <v>2492.239337168534</v>
      </c>
      <c r="D525">
        <v>0.4239689473864211</v>
      </c>
      <c r="E525">
        <v>273.4238841985341</v>
      </c>
      <c r="F525">
        <v>13.07479497001345</v>
      </c>
      <c r="G525">
        <v>33696.71907042724</v>
      </c>
      <c r="H525">
        <v>0.3897788519578003</v>
      </c>
      <c r="I525">
        <v>0.1969323248508925</v>
      </c>
      <c r="J525">
        <v>18.4455511095065</v>
      </c>
      <c r="K525">
        <v>2.941634214235981</v>
      </c>
      <c r="L525">
        <v>946.5201084568974</v>
      </c>
      <c r="M525">
        <v>403.9124638892435</v>
      </c>
      <c r="N525">
        <v>420.8822363513302</v>
      </c>
    </row>
    <row r="526" spans="1:14">
      <c r="A526">
        <v>524</v>
      </c>
      <c r="B526">
        <v>61.15869430978063</v>
      </c>
      <c r="C526">
        <v>2492.238187795039</v>
      </c>
      <c r="D526">
        <v>0.4239689651400234</v>
      </c>
      <c r="E526">
        <v>273.4237706603375</v>
      </c>
      <c r="F526">
        <v>13.07480099986359</v>
      </c>
      <c r="G526">
        <v>33696.71907042724</v>
      </c>
      <c r="H526">
        <v>0.3897788480486881</v>
      </c>
      <c r="I526">
        <v>0.1969323006297323</v>
      </c>
      <c r="J526">
        <v>18.44555037573681</v>
      </c>
      <c r="K526">
        <v>2.941634214235981</v>
      </c>
      <c r="L526">
        <v>946.5201084568974</v>
      </c>
      <c r="M526">
        <v>403.9124872434454</v>
      </c>
      <c r="N526">
        <v>420.8823138126693</v>
      </c>
    </row>
    <row r="527" spans="1:14">
      <c r="A527">
        <v>525</v>
      </c>
      <c r="B527">
        <v>61.15870318535756</v>
      </c>
      <c r="C527">
        <v>2492.238954016707</v>
      </c>
      <c r="D527">
        <v>0.4239689389448055</v>
      </c>
      <c r="E527">
        <v>273.4238507727608</v>
      </c>
      <c r="F527">
        <v>13.07479698010625</v>
      </c>
      <c r="G527">
        <v>33696.71907042724</v>
      </c>
      <c r="H527">
        <v>0.38977884354818</v>
      </c>
      <c r="I527">
        <v>0.1969323199811947</v>
      </c>
      <c r="J527">
        <v>18.44555042269956</v>
      </c>
      <c r="K527">
        <v>2.941634214235981</v>
      </c>
      <c r="L527">
        <v>946.5201084568974</v>
      </c>
      <c r="M527">
        <v>403.9124731424901</v>
      </c>
      <c r="N527">
        <v>420.8822960177499</v>
      </c>
    </row>
    <row r="528" spans="1:14">
      <c r="A528">
        <v>526</v>
      </c>
      <c r="B528">
        <v>61.15871552407064</v>
      </c>
      <c r="C528">
        <v>2492.238921655353</v>
      </c>
      <c r="D528">
        <v>0.423968973733363</v>
      </c>
      <c r="E528">
        <v>273.4238370679852</v>
      </c>
      <c r="F528">
        <v>13.07479714988056</v>
      </c>
      <c r="G528">
        <v>33696.71907042723</v>
      </c>
      <c r="H528">
        <v>0.3897788603759094</v>
      </c>
      <c r="I528">
        <v>0.1969323115410373</v>
      </c>
      <c r="J528">
        <v>18.44555145100904</v>
      </c>
      <c r="K528">
        <v>2.941634214235981</v>
      </c>
      <c r="L528">
        <v>946.5201084568974</v>
      </c>
      <c r="M528">
        <v>403.9124704056354</v>
      </c>
      <c r="N528">
        <v>420.8822169876665</v>
      </c>
    </row>
    <row r="529" spans="1:14">
      <c r="A529">
        <v>527</v>
      </c>
      <c r="B529">
        <v>61.15871146094776</v>
      </c>
      <c r="C529">
        <v>2492.238735566401</v>
      </c>
      <c r="D529">
        <v>0.4239689751194979</v>
      </c>
      <c r="E529">
        <v>273.4238191617484</v>
      </c>
      <c r="F529">
        <v>13.07479812614149</v>
      </c>
      <c r="G529">
        <v>33696.71907042724</v>
      </c>
      <c r="H529">
        <v>0.3897788590002388</v>
      </c>
      <c r="I529">
        <v>0.1969323079052697</v>
      </c>
      <c r="J529">
        <v>18.44555128524313</v>
      </c>
      <c r="K529">
        <v>2.941634214235981</v>
      </c>
      <c r="L529">
        <v>946.5201084568974</v>
      </c>
      <c r="M529">
        <v>403.9124743829048</v>
      </c>
      <c r="N529">
        <v>420.8822336818664</v>
      </c>
    </row>
    <row r="530" spans="1:14">
      <c r="A530">
        <v>528</v>
      </c>
      <c r="B530">
        <v>61.15868834942277</v>
      </c>
      <c r="C530">
        <v>2492.237737863372</v>
      </c>
      <c r="D530">
        <v>0.4239689785796986</v>
      </c>
      <c r="E530">
        <v>273.4237242117117</v>
      </c>
      <c r="F530">
        <v>13.07480336029933</v>
      </c>
      <c r="G530">
        <v>33696.71907042724</v>
      </c>
      <c r="H530">
        <v>0.3897788497383662</v>
      </c>
      <c r="I530">
        <v>0.1969322896930417</v>
      </c>
      <c r="J530">
        <v>18.44555028744421</v>
      </c>
      <c r="K530">
        <v>2.941634214235981</v>
      </c>
      <c r="L530">
        <v>946.5201084568974</v>
      </c>
      <c r="M530">
        <v>403.9124957232231</v>
      </c>
      <c r="N530">
        <v>420.8823287251176</v>
      </c>
    </row>
    <row r="531" spans="1:14">
      <c r="A531">
        <v>529</v>
      </c>
      <c r="B531">
        <v>61.15868681513651</v>
      </c>
      <c r="C531">
        <v>2492.237379218709</v>
      </c>
      <c r="D531">
        <v>0.4239689976503945</v>
      </c>
      <c r="E531">
        <v>273.4236845996077</v>
      </c>
      <c r="F531">
        <v>13.07480524182493</v>
      </c>
      <c r="G531">
        <v>33696.71907042725</v>
      </c>
      <c r="H531">
        <v>0.3897788552144159</v>
      </c>
      <c r="I531">
        <v>0.1969322791755555</v>
      </c>
      <c r="J531">
        <v>18.44555047638686</v>
      </c>
      <c r="K531">
        <v>2.941634214235981</v>
      </c>
      <c r="L531">
        <v>946.5201084568974</v>
      </c>
      <c r="M531">
        <v>403.9125015755534</v>
      </c>
      <c r="N531">
        <v>420.8823200181764</v>
      </c>
    </row>
    <row r="532" spans="1:14">
      <c r="A532">
        <v>530</v>
      </c>
      <c r="B532">
        <v>61.15869888054833</v>
      </c>
      <c r="C532">
        <v>2492.237684974149</v>
      </c>
      <c r="D532">
        <v>0.4239690097367974</v>
      </c>
      <c r="E532">
        <v>273.4237096476104</v>
      </c>
      <c r="F532">
        <v>13.07480363776732</v>
      </c>
      <c r="G532">
        <v>33696.71907042724</v>
      </c>
      <c r="H532">
        <v>0.3897788645571583</v>
      </c>
      <c r="I532">
        <v>0.1969322818312404</v>
      </c>
      <c r="J532">
        <v>18.44555118655862</v>
      </c>
      <c r="K532">
        <v>2.941634214235981</v>
      </c>
      <c r="L532">
        <v>946.5201084568974</v>
      </c>
      <c r="M532">
        <v>403.9124936855717</v>
      </c>
      <c r="N532">
        <v>420.8822594927982</v>
      </c>
    </row>
    <row r="533" spans="1:14">
      <c r="A533">
        <v>531</v>
      </c>
      <c r="B533">
        <v>61.15868694861837</v>
      </c>
      <c r="C533">
        <v>2492.237492940806</v>
      </c>
      <c r="D533">
        <v>0.4239689907563465</v>
      </c>
      <c r="E533">
        <v>273.423697436236</v>
      </c>
      <c r="F533">
        <v>13.07480464521475</v>
      </c>
      <c r="G533">
        <v>33696.71907042724</v>
      </c>
      <c r="H533">
        <v>0.3897788530571458</v>
      </c>
      <c r="I533">
        <v>0.1969322826500747</v>
      </c>
      <c r="J533">
        <v>18.44555038910272</v>
      </c>
      <c r="K533">
        <v>2.941634214235981</v>
      </c>
      <c r="L533">
        <v>946.5201084568974</v>
      </c>
      <c r="M533">
        <v>403.9124998503846</v>
      </c>
      <c r="N533">
        <v>420.8823254527498</v>
      </c>
    </row>
    <row r="534" spans="1:14">
      <c r="A534">
        <v>532</v>
      </c>
      <c r="B534">
        <v>61.15869377484635</v>
      </c>
      <c r="C534">
        <v>2492.236672073479</v>
      </c>
      <c r="D534">
        <v>0.4239690616968793</v>
      </c>
      <c r="E534">
        <v>273.423598386547</v>
      </c>
      <c r="F534">
        <v>13.07480895165966</v>
      </c>
      <c r="G534">
        <v>33696.71907042725</v>
      </c>
      <c r="H534">
        <v>0.3897788790777152</v>
      </c>
      <c r="I534">
        <v>0.1969322524645977</v>
      </c>
      <c r="J534">
        <v>18.44555165889794</v>
      </c>
      <c r="K534">
        <v>2.941634214235981</v>
      </c>
      <c r="L534">
        <v>946.5201084568974</v>
      </c>
      <c r="M534">
        <v>403.9125104863593</v>
      </c>
      <c r="N534">
        <v>420.8822403530038</v>
      </c>
    </row>
    <row r="535" spans="1:14">
      <c r="A535">
        <v>533</v>
      </c>
      <c r="B535">
        <v>61.15873033970001</v>
      </c>
      <c r="C535">
        <v>2492.238487835792</v>
      </c>
      <c r="D535">
        <v>0.4239690407067205</v>
      </c>
      <c r="E535">
        <v>273.4237755849981</v>
      </c>
      <c r="F535">
        <v>13.07479942578745</v>
      </c>
      <c r="G535">
        <v>33696.71907042723</v>
      </c>
      <c r="H535">
        <v>0.3897788887446404</v>
      </c>
      <c r="I535">
        <v>0.1969322891346777</v>
      </c>
      <c r="J535">
        <v>18.44555303272973</v>
      </c>
      <c r="K535">
        <v>2.941634214235981</v>
      </c>
      <c r="L535">
        <v>946.5201084568974</v>
      </c>
      <c r="M535">
        <v>403.9124728876676</v>
      </c>
      <c r="N535">
        <v>420.8821007400572</v>
      </c>
    </row>
    <row r="536" spans="1:14">
      <c r="A536">
        <v>534</v>
      </c>
      <c r="B536">
        <v>61.15867283253778</v>
      </c>
      <c r="C536">
        <v>2492.237283737065</v>
      </c>
      <c r="D536">
        <v>0.4239689673244902</v>
      </c>
      <c r="E536">
        <v>273.423685096902</v>
      </c>
      <c r="F536">
        <v>13.07480574274188</v>
      </c>
      <c r="G536">
        <v>33696.71907042724</v>
      </c>
      <c r="H536">
        <v>0.3897788390987943</v>
      </c>
      <c r="I536">
        <v>0.196932283924556</v>
      </c>
      <c r="J536">
        <v>18.44554942665638</v>
      </c>
      <c r="K536">
        <v>2.941634214235981</v>
      </c>
      <c r="L536">
        <v>946.5201084568974</v>
      </c>
      <c r="M536">
        <v>403.912507089552</v>
      </c>
      <c r="N536">
        <v>420.8824054804094</v>
      </c>
    </row>
    <row r="537" spans="1:14">
      <c r="A537">
        <v>535</v>
      </c>
      <c r="B537">
        <v>61.15866748696987</v>
      </c>
      <c r="C537">
        <v>2492.236865896296</v>
      </c>
      <c r="D537">
        <v>0.4239689802719751</v>
      </c>
      <c r="E537">
        <v>273.4236418058953</v>
      </c>
      <c r="F537">
        <v>13.0748079348236</v>
      </c>
      <c r="G537">
        <v>33696.71907042724</v>
      </c>
      <c r="H537">
        <v>0.3897788409035383</v>
      </c>
      <c r="I537">
        <v>0.1969322736924462</v>
      </c>
      <c r="J537">
        <v>18.44554936067371</v>
      </c>
      <c r="K537">
        <v>2.941634214235981</v>
      </c>
      <c r="L537">
        <v>946.5201084568974</v>
      </c>
      <c r="M537">
        <v>403.9125148891615</v>
      </c>
      <c r="N537">
        <v>420.882418200905</v>
      </c>
    </row>
    <row r="538" spans="1:14">
      <c r="A538">
        <v>536</v>
      </c>
      <c r="B538">
        <v>61.15868613626059</v>
      </c>
      <c r="C538">
        <v>2492.237711263995</v>
      </c>
      <c r="D538">
        <v>0.4239689747589309</v>
      </c>
      <c r="E538">
        <v>273.423722989671</v>
      </c>
      <c r="F538">
        <v>13.07480349984525</v>
      </c>
      <c r="G538">
        <v>33696.71907042724</v>
      </c>
      <c r="H538">
        <v>0.389778847508825</v>
      </c>
      <c r="I538">
        <v>0.1969322898334258</v>
      </c>
      <c r="J538">
        <v>18.44555013281355</v>
      </c>
      <c r="K538">
        <v>2.941634214235981</v>
      </c>
      <c r="L538">
        <v>946.5201084568974</v>
      </c>
      <c r="M538">
        <v>403.9124969343497</v>
      </c>
      <c r="N538">
        <v>420.8823432123723</v>
      </c>
    </row>
    <row r="539" spans="1:14">
      <c r="A539">
        <v>537</v>
      </c>
      <c r="B539">
        <v>61.15870007134439</v>
      </c>
      <c r="C539">
        <v>2492.238595777391</v>
      </c>
      <c r="D539">
        <v>0.4239689542392868</v>
      </c>
      <c r="E539">
        <v>273.4238124738596</v>
      </c>
      <c r="F539">
        <v>13.07479885950349</v>
      </c>
      <c r="G539">
        <v>33696.71907042725</v>
      </c>
      <c r="H539">
        <v>0.3897788471222104</v>
      </c>
      <c r="I539">
        <v>0.196932310015987</v>
      </c>
      <c r="J539">
        <v>18.44555048584299</v>
      </c>
      <c r="K539">
        <v>2.941634214235981</v>
      </c>
      <c r="L539">
        <v>946.5201084568974</v>
      </c>
      <c r="M539">
        <v>403.9124796527262</v>
      </c>
      <c r="N539">
        <v>420.8822992387286</v>
      </c>
    </row>
    <row r="540" spans="1:14">
      <c r="A540">
        <v>538</v>
      </c>
      <c r="B540">
        <v>61.15868377994902</v>
      </c>
      <c r="C540">
        <v>2492.238323813662</v>
      </c>
      <c r="D540">
        <v>0.4239689290668273</v>
      </c>
      <c r="E540">
        <v>273.423794707017</v>
      </c>
      <c r="F540">
        <v>13.07480028628158</v>
      </c>
      <c r="G540">
        <v>33696.71907042724</v>
      </c>
      <c r="H540">
        <v>0.3897788316504331</v>
      </c>
      <c r="I540">
        <v>0.1969323106856082</v>
      </c>
      <c r="J540">
        <v>18.44554940548084</v>
      </c>
      <c r="K540">
        <v>2.941634214235981</v>
      </c>
      <c r="L540">
        <v>946.5201084568974</v>
      </c>
      <c r="M540">
        <v>403.9124883215492</v>
      </c>
      <c r="N540">
        <v>420.8823896604164</v>
      </c>
    </row>
    <row r="541" spans="1:14">
      <c r="A541">
        <v>539</v>
      </c>
      <c r="B541">
        <v>61.15869703919036</v>
      </c>
      <c r="C541">
        <v>2492.238071429658</v>
      </c>
      <c r="D541">
        <v>0.4239689802682948</v>
      </c>
      <c r="E541">
        <v>273.4237551836267</v>
      </c>
      <c r="F541">
        <v>13.07480161034067</v>
      </c>
      <c r="G541">
        <v>33696.71907042724</v>
      </c>
      <c r="H541">
        <v>0.3897788541972564</v>
      </c>
      <c r="I541">
        <v>0.196932294901955</v>
      </c>
      <c r="J541">
        <v>18.4455507002565</v>
      </c>
      <c r="K541">
        <v>2.941634214235981</v>
      </c>
      <c r="L541">
        <v>946.5201084568974</v>
      </c>
      <c r="M541">
        <v>403.9124885375916</v>
      </c>
      <c r="N541">
        <v>420.8822925728307</v>
      </c>
    </row>
    <row r="542" spans="1:14">
      <c r="A542">
        <v>540</v>
      </c>
      <c r="B542">
        <v>61.15867297923077</v>
      </c>
      <c r="C542">
        <v>2492.236695733454</v>
      </c>
      <c r="D542">
        <v>0.4239690055837195</v>
      </c>
      <c r="E542">
        <v>273.4236179784102</v>
      </c>
      <c r="F542">
        <v>13.07480882753435</v>
      </c>
      <c r="G542">
        <v>33696.71907042724</v>
      </c>
      <c r="H542">
        <v>0.3897788515460707</v>
      </c>
      <c r="I542">
        <v>0.196932265168555</v>
      </c>
      <c r="J542">
        <v>18.44554995487094</v>
      </c>
      <c r="K542">
        <v>2.941634214235981</v>
      </c>
      <c r="L542">
        <v>946.5201084568974</v>
      </c>
      <c r="M542">
        <v>403.9125159228122</v>
      </c>
      <c r="N542">
        <v>420.8823748493813</v>
      </c>
    </row>
    <row r="543" spans="1:14">
      <c r="A543">
        <v>541</v>
      </c>
      <c r="B543">
        <v>61.15867146216298</v>
      </c>
      <c r="C543">
        <v>2492.237477227816</v>
      </c>
      <c r="D543">
        <v>0.4239689512687336</v>
      </c>
      <c r="E543">
        <v>273.4237082199241</v>
      </c>
      <c r="F543">
        <v>13.07480472764841</v>
      </c>
      <c r="G543">
        <v>33696.71907042724</v>
      </c>
      <c r="H543">
        <v>0.3897788333131476</v>
      </c>
      <c r="I543">
        <v>0.1969322909113731</v>
      </c>
      <c r="J543">
        <v>18.44554915007772</v>
      </c>
      <c r="K543">
        <v>2.941634214235981</v>
      </c>
      <c r="L543">
        <v>946.5201084568974</v>
      </c>
      <c r="M543">
        <v>403.9125044859392</v>
      </c>
      <c r="N543">
        <v>420.8824244907594</v>
      </c>
    </row>
    <row r="544" spans="1:14">
      <c r="A544">
        <v>542</v>
      </c>
      <c r="B544">
        <v>61.15869014238532</v>
      </c>
      <c r="C544">
        <v>2492.238015361021</v>
      </c>
      <c r="D544">
        <v>0.4239689656760666</v>
      </c>
      <c r="E544">
        <v>273.4237543897183</v>
      </c>
      <c r="F544">
        <v>13.07480190448846</v>
      </c>
      <c r="G544">
        <v>33696.71907042724</v>
      </c>
      <c r="H544">
        <v>0.3897788463691217</v>
      </c>
      <c r="I544">
        <v>0.1969322971955143</v>
      </c>
      <c r="J544">
        <v>18.44555019108916</v>
      </c>
      <c r="K544">
        <v>2.941634214235981</v>
      </c>
      <c r="L544">
        <v>946.5201084568974</v>
      </c>
      <c r="M544">
        <v>403.9124912275121</v>
      </c>
      <c r="N544">
        <v>420.8823333192557</v>
      </c>
    </row>
    <row r="545" spans="1:14">
      <c r="A545">
        <v>543</v>
      </c>
      <c r="B545">
        <v>61.15869260578069</v>
      </c>
      <c r="C545">
        <v>2492.237846957071</v>
      </c>
      <c r="D545">
        <v>0.4239689830474638</v>
      </c>
      <c r="E545">
        <v>273.4237332110058</v>
      </c>
      <c r="F545">
        <v>13.07480278797086</v>
      </c>
      <c r="G545">
        <v>33696.71907042724</v>
      </c>
      <c r="H545">
        <v>0.3897788530953991</v>
      </c>
      <c r="I545">
        <v>0.1969322903569947</v>
      </c>
      <c r="J545">
        <v>18.44555053751626</v>
      </c>
      <c r="K545">
        <v>2.941634214235981</v>
      </c>
      <c r="L545">
        <v>946.5201084568974</v>
      </c>
      <c r="M545">
        <v>403.9124931400835</v>
      </c>
      <c r="N545">
        <v>420.8823092464714</v>
      </c>
    </row>
    <row r="546" spans="1:14">
      <c r="A546">
        <v>544</v>
      </c>
      <c r="B546">
        <v>61.15868580206089</v>
      </c>
      <c r="C546">
        <v>2492.237734449672</v>
      </c>
      <c r="D546">
        <v>0.4239689723985564</v>
      </c>
      <c r="E546">
        <v>273.4237259133542</v>
      </c>
      <c r="F546">
        <v>13.07480337820831</v>
      </c>
      <c r="G546">
        <v>33696.71907042724</v>
      </c>
      <c r="H546">
        <v>0.3897788465868743</v>
      </c>
      <c r="I546">
        <v>0.1969322907361881</v>
      </c>
      <c r="J546">
        <v>18.44555008482061</v>
      </c>
      <c r="K546">
        <v>2.941634214235981</v>
      </c>
      <c r="L546">
        <v>946.5201084568974</v>
      </c>
      <c r="M546">
        <v>403.9124967021988</v>
      </c>
      <c r="N546">
        <v>420.882346637806</v>
      </c>
    </row>
    <row r="547" spans="1:14">
      <c r="A547">
        <v>545</v>
      </c>
      <c r="B547">
        <v>61.158706129046</v>
      </c>
      <c r="C547">
        <v>2492.238322828467</v>
      </c>
      <c r="D547">
        <v>0.423968987913284</v>
      </c>
      <c r="E547">
        <v>273.4237764484033</v>
      </c>
      <c r="F547">
        <v>13.07480029145012</v>
      </c>
      <c r="G547">
        <v>33696.71907042724</v>
      </c>
      <c r="H547">
        <v>0.3897788607612557</v>
      </c>
      <c r="I547">
        <v>0.1969322976818093</v>
      </c>
      <c r="J547">
        <v>18.44555121693847</v>
      </c>
      <c r="K547">
        <v>2.941634214235981</v>
      </c>
      <c r="L547">
        <v>946.5201084568974</v>
      </c>
      <c r="M547">
        <v>403.9124822011504</v>
      </c>
      <c r="N547">
        <v>420.8822475964171</v>
      </c>
    </row>
    <row r="548" spans="1:14">
      <c r="A548">
        <v>546</v>
      </c>
      <c r="B548">
        <v>61.15871105435409</v>
      </c>
      <c r="C548">
        <v>2492.238509379273</v>
      </c>
      <c r="D548">
        <v>0.4239689887899889</v>
      </c>
      <c r="E548">
        <v>273.4237937103287</v>
      </c>
      <c r="F548">
        <v>13.07479931276589</v>
      </c>
      <c r="G548">
        <v>33696.71907042724</v>
      </c>
      <c r="H548">
        <v>0.3897788632560769</v>
      </c>
      <c r="I548">
        <v>0.1969323008033277</v>
      </c>
      <c r="J548">
        <v>18.44555145232849</v>
      </c>
      <c r="K548">
        <v>2.941634214235981</v>
      </c>
      <c r="L548">
        <v>946.5201084568974</v>
      </c>
      <c r="M548">
        <v>403.9124780010147</v>
      </c>
      <c r="N548">
        <v>420.882225679463</v>
      </c>
    </row>
    <row r="549" spans="1:14">
      <c r="A549">
        <v>547</v>
      </c>
      <c r="B549">
        <v>61.15871570428644</v>
      </c>
      <c r="C549">
        <v>2492.238423921061</v>
      </c>
      <c r="D549">
        <v>0.4239690064830915</v>
      </c>
      <c r="E549">
        <v>273.4237801799962</v>
      </c>
      <c r="F549">
        <v>13.07479976109738</v>
      </c>
      <c r="G549">
        <v>33696.71907042724</v>
      </c>
      <c r="H549">
        <v>0.3897788710881137</v>
      </c>
      <c r="I549">
        <v>0.1969322954571713</v>
      </c>
      <c r="J549">
        <v>18.44555190495206</v>
      </c>
      <c r="K549">
        <v>2.941634214235981</v>
      </c>
      <c r="L549">
        <v>946.5201084568974</v>
      </c>
      <c r="M549">
        <v>403.9124779575534</v>
      </c>
      <c r="N549">
        <v>420.8821915060242</v>
      </c>
    </row>
    <row r="550" spans="1:14">
      <c r="A550">
        <v>548</v>
      </c>
      <c r="B550">
        <v>61.15871607921274</v>
      </c>
      <c r="C550">
        <v>2492.238265232519</v>
      </c>
      <c r="D550">
        <v>0.4239690177018403</v>
      </c>
      <c r="E550">
        <v>273.4237617943857</v>
      </c>
      <c r="F550">
        <v>13.07480059361044</v>
      </c>
      <c r="G550">
        <v>33696.71907042724</v>
      </c>
      <c r="H550">
        <v>0.3897788748882817</v>
      </c>
      <c r="I550">
        <v>0.1969322901874714</v>
      </c>
      <c r="J550">
        <v>18.44555207422149</v>
      </c>
      <c r="K550">
        <v>2.941634214235981</v>
      </c>
      <c r="L550">
        <v>946.5201084568974</v>
      </c>
      <c r="M550">
        <v>403.9124802582192</v>
      </c>
      <c r="N550">
        <v>420.8821810115545</v>
      </c>
    </row>
    <row r="551" spans="1:14">
      <c r="A551">
        <v>549</v>
      </c>
      <c r="B551">
        <v>61.15870995015646</v>
      </c>
      <c r="C551">
        <v>2492.23817926276</v>
      </c>
      <c r="D551">
        <v>0.4239690070937565</v>
      </c>
      <c r="E551">
        <v>273.4237569785187</v>
      </c>
      <c r="F551">
        <v>13.0748010446257</v>
      </c>
      <c r="G551">
        <v>33696.71907042724</v>
      </c>
      <c r="H551">
        <v>0.3897788686907797</v>
      </c>
      <c r="I551">
        <v>0.1969322910344294</v>
      </c>
      <c r="J551">
        <v>18.44555165281403</v>
      </c>
      <c r="K551">
        <v>2.941634214235981</v>
      </c>
      <c r="L551">
        <v>946.5201084568974</v>
      </c>
      <c r="M551">
        <v>403.9124832285008</v>
      </c>
      <c r="N551">
        <v>420.8822154962822</v>
      </c>
    </row>
    <row r="552" spans="1:14">
      <c r="A552">
        <v>550</v>
      </c>
      <c r="B552">
        <v>61.15870269628011</v>
      </c>
      <c r="C552">
        <v>2492.237932672525</v>
      </c>
      <c r="D552">
        <v>0.4239690038987725</v>
      </c>
      <c r="E552">
        <v>273.4237347765493</v>
      </c>
      <c r="F552">
        <v>13.07480233828961</v>
      </c>
      <c r="G552">
        <v>33696.71907042724</v>
      </c>
      <c r="H552">
        <v>0.3897788643862237</v>
      </c>
      <c r="I552">
        <v>0.1969322874017242</v>
      </c>
      <c r="J552">
        <v>18.44555128011697</v>
      </c>
      <c r="K552">
        <v>2.941634214235981</v>
      </c>
      <c r="L552">
        <v>946.5201084568974</v>
      </c>
      <c r="M552">
        <v>403.9124889541594</v>
      </c>
      <c r="N552">
        <v>420.8822487717049</v>
      </c>
    </row>
    <row r="553" spans="1:14">
      <c r="A553">
        <v>551</v>
      </c>
      <c r="B553">
        <v>61.15871029185789</v>
      </c>
      <c r="C553">
        <v>2492.238074403587</v>
      </c>
      <c r="D553">
        <v>0.4239690147392832</v>
      </c>
      <c r="E553">
        <v>273.4237447670864</v>
      </c>
      <c r="F553">
        <v>13.07480159473881</v>
      </c>
      <c r="G553">
        <v>33696.71907042724</v>
      </c>
      <c r="H553">
        <v>0.3897788713083295</v>
      </c>
      <c r="I553">
        <v>0.1969322874908576</v>
      </c>
      <c r="J553">
        <v>18.44555177081857</v>
      </c>
      <c r="K553">
        <v>2.941634214235981</v>
      </c>
      <c r="L553">
        <v>946.5201084568974</v>
      </c>
      <c r="M553">
        <v>403.912484738407</v>
      </c>
      <c r="N553">
        <v>420.8822077856678</v>
      </c>
    </row>
    <row r="554" spans="1:14">
      <c r="A554">
        <v>552</v>
      </c>
      <c r="B554">
        <v>61.15869710523729</v>
      </c>
      <c r="C554">
        <v>2492.237852353837</v>
      </c>
      <c r="D554">
        <v>0.4239689943925127</v>
      </c>
      <c r="E554">
        <v>273.4237301571861</v>
      </c>
      <c r="F554">
        <v>13.07480275965829</v>
      </c>
      <c r="G554">
        <v>33696.71907042723</v>
      </c>
      <c r="H554">
        <v>0.3897788587988034</v>
      </c>
      <c r="I554">
        <v>0.1969322880799253</v>
      </c>
      <c r="J554">
        <v>18.44555089785803</v>
      </c>
      <c r="K554">
        <v>2.941634214235981</v>
      </c>
      <c r="L554">
        <v>946.5201084568974</v>
      </c>
      <c r="M554">
        <v>403.9124917061342</v>
      </c>
      <c r="N554">
        <v>420.8822802079433</v>
      </c>
    </row>
    <row r="555" spans="1:14">
      <c r="A555">
        <v>553</v>
      </c>
      <c r="B555">
        <v>61.15869764314596</v>
      </c>
      <c r="C555">
        <v>2492.237619290876</v>
      </c>
      <c r="D555">
        <v>0.4239690108691443</v>
      </c>
      <c r="E555">
        <v>273.4237031663168</v>
      </c>
      <c r="F555">
        <v>13.07480398235561</v>
      </c>
      <c r="G555">
        <v>33696.71907042724</v>
      </c>
      <c r="H555">
        <v>0.3897788643744247</v>
      </c>
      <c r="I555">
        <v>0.1969322803136373</v>
      </c>
      <c r="J555">
        <v>18.44555114571561</v>
      </c>
      <c r="K555">
        <v>2.941634214235981</v>
      </c>
      <c r="L555">
        <v>946.5201084568974</v>
      </c>
      <c r="M555">
        <v>403.9124951116719</v>
      </c>
      <c r="N555">
        <v>420.8822651236352</v>
      </c>
    </row>
    <row r="556" spans="1:14">
      <c r="A556">
        <v>554</v>
      </c>
      <c r="B556">
        <v>61.1587123743646</v>
      </c>
      <c r="C556">
        <v>2492.238684026323</v>
      </c>
      <c r="D556">
        <v>0.4239689808434538</v>
      </c>
      <c r="E556">
        <v>273.4238125384859</v>
      </c>
      <c r="F556">
        <v>13.07479839653137</v>
      </c>
      <c r="G556">
        <v>33696.71907042724</v>
      </c>
      <c r="H556">
        <v>0.3897788612702781</v>
      </c>
      <c r="I556">
        <v>0.1969323057521755</v>
      </c>
      <c r="J556">
        <v>18.44555140596606</v>
      </c>
      <c r="K556">
        <v>2.941634214235981</v>
      </c>
      <c r="L556">
        <v>946.5201084568974</v>
      </c>
      <c r="M556">
        <v>403.9124748940304</v>
      </c>
      <c r="N556">
        <v>420.8822255260731</v>
      </c>
    </row>
    <row r="557" spans="1:14">
      <c r="A557">
        <v>555</v>
      </c>
      <c r="B557">
        <v>61.15869531122554</v>
      </c>
      <c r="C557">
        <v>2492.237801947867</v>
      </c>
      <c r="D557">
        <v>0.4239689928905681</v>
      </c>
      <c r="E557">
        <v>273.4237258717906</v>
      </c>
      <c r="F557">
        <v>13.07480302409859</v>
      </c>
      <c r="G557">
        <v>33696.71907042724</v>
      </c>
      <c r="H557">
        <v>0.3897788575020628</v>
      </c>
      <c r="I557">
        <v>0.1969322875483742</v>
      </c>
      <c r="J557">
        <v>18.44555079645983</v>
      </c>
      <c r="K557">
        <v>2.941634214235981</v>
      </c>
      <c r="L557">
        <v>946.5201084568974</v>
      </c>
      <c r="M557">
        <v>403.9124929426308</v>
      </c>
      <c r="N557">
        <v>420.8822888817642</v>
      </c>
    </row>
    <row r="558" spans="1:14">
      <c r="A558">
        <v>556</v>
      </c>
      <c r="B558">
        <v>61.15870636571957</v>
      </c>
      <c r="C558">
        <v>2492.238036470169</v>
      </c>
      <c r="D558">
        <v>0.4239690067859058</v>
      </c>
      <c r="E558">
        <v>273.4237436164514</v>
      </c>
      <c r="F558">
        <v>13.07480179374545</v>
      </c>
      <c r="G558">
        <v>33696.71907042724</v>
      </c>
      <c r="H558">
        <v>0.3897788669753576</v>
      </c>
      <c r="I558">
        <v>0.1969322886581543</v>
      </c>
      <c r="J558">
        <v>18.4455514867636</v>
      </c>
      <c r="K558">
        <v>2.941634214235981</v>
      </c>
      <c r="L558">
        <v>946.5201084568974</v>
      </c>
      <c r="M558">
        <v>403.9124863160081</v>
      </c>
      <c r="N558">
        <v>420.8822303831467</v>
      </c>
    </row>
    <row r="559" spans="1:14">
      <c r="A559">
        <v>557</v>
      </c>
      <c r="B559">
        <v>61.15871334690711</v>
      </c>
      <c r="C559">
        <v>2492.23827618101</v>
      </c>
      <c r="D559">
        <v>0.4239690097452392</v>
      </c>
      <c r="E559">
        <v>273.4237652714623</v>
      </c>
      <c r="F559">
        <v>13.07480053617238</v>
      </c>
      <c r="G559">
        <v>33696.71907042724</v>
      </c>
      <c r="H559">
        <v>0.3897788710709074</v>
      </c>
      <c r="I559">
        <v>0.1969322921688568</v>
      </c>
      <c r="J559">
        <v>18.4455518422387</v>
      </c>
      <c r="K559">
        <v>2.941634214235981</v>
      </c>
      <c r="L559">
        <v>946.5201084568974</v>
      </c>
      <c r="M559">
        <v>403.9124808211686</v>
      </c>
      <c r="N559">
        <v>420.8821986452663</v>
      </c>
    </row>
    <row r="560" spans="1:14">
      <c r="A560">
        <v>558</v>
      </c>
      <c r="B560">
        <v>61.15869907138563</v>
      </c>
      <c r="C560">
        <v>2492.238008040365</v>
      </c>
      <c r="D560">
        <v>0.4239689894351472</v>
      </c>
      <c r="E560">
        <v>273.4237463237211</v>
      </c>
      <c r="F560">
        <v>13.07480194289415</v>
      </c>
      <c r="G560">
        <v>33696.71907042724</v>
      </c>
      <c r="H560">
        <v>0.3897788580560862</v>
      </c>
      <c r="I560">
        <v>0.1969322919501403</v>
      </c>
      <c r="J560">
        <v>18.44555091921368</v>
      </c>
      <c r="K560">
        <v>2.941634214235981</v>
      </c>
      <c r="L560">
        <v>946.5201084568974</v>
      </c>
      <c r="M560">
        <v>403.9124887919158</v>
      </c>
      <c r="N560">
        <v>420.8822754143043</v>
      </c>
    </row>
    <row r="561" spans="1:14">
      <c r="A561">
        <v>559</v>
      </c>
      <c r="B561">
        <v>61.15868998386973</v>
      </c>
      <c r="C561">
        <v>2492.237748731663</v>
      </c>
      <c r="D561">
        <v>0.4239689823932817</v>
      </c>
      <c r="E561">
        <v>273.4237241506183</v>
      </c>
      <c r="F561">
        <v>13.07480330328199</v>
      </c>
      <c r="G561">
        <v>33696.71907042724</v>
      </c>
      <c r="H561">
        <v>0.3897788516967684</v>
      </c>
      <c r="I561">
        <v>0.1969322888381424</v>
      </c>
      <c r="J561">
        <v>18.44555041039786</v>
      </c>
      <c r="K561">
        <v>2.941634214235981</v>
      </c>
      <c r="L561">
        <v>946.5201084568974</v>
      </c>
      <c r="M561">
        <v>403.9124952941956</v>
      </c>
      <c r="N561">
        <v>420.8823204012504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30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50.58410015585735</v>
      </c>
    </row>
    <row r="2" spans="1:6">
      <c r="B2" t="s">
        <v>35</v>
      </c>
      <c r="C2">
        <v>17.32150649117357</v>
      </c>
    </row>
    <row r="3" spans="1:6">
      <c r="B3" t="s">
        <v>36</v>
      </c>
      <c r="C3">
        <v>9.13988432571165</v>
      </c>
    </row>
    <row r="4" spans="1:6">
      <c r="B4" t="s">
        <v>37</v>
      </c>
      <c r="C4">
        <v>22.48635656480433</v>
      </c>
    </row>
    <row r="5" spans="1:6">
      <c r="B5" t="s">
        <v>38</v>
      </c>
      <c r="C5">
        <v>3559.962745914565</v>
      </c>
    </row>
    <row r="6" spans="1:6">
      <c r="B6" t="s">
        <v>39</v>
      </c>
      <c r="C6">
        <v>1310.474590653087</v>
      </c>
    </row>
    <row r="7" spans="1:6">
      <c r="B7" t="s">
        <v>40</v>
      </c>
      <c r="C7">
        <v>0.3681146922554164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4.683162204793884</v>
      </c>
      <c r="E9">
        <v>5.248941310262344</v>
      </c>
      <c r="F9">
        <v>0</v>
      </c>
    </row>
    <row r="10" spans="1:6">
      <c r="B10" t="s">
        <v>43</v>
      </c>
      <c r="C10">
        <v>0</v>
      </c>
      <c r="D10">
        <v>4.733729727131087</v>
      </c>
      <c r="E10">
        <v>5.121704071584715</v>
      </c>
      <c r="F10">
        <v>0.2143660456808695</v>
      </c>
    </row>
    <row r="11" spans="1:6">
      <c r="B11" t="s">
        <v>44</v>
      </c>
      <c r="C11">
        <v>0</v>
      </c>
      <c r="D11">
        <v>0.05056752233720309</v>
      </c>
      <c r="E11">
        <v>4.555924966116256</v>
      </c>
      <c r="F11">
        <v>5.463307355943214</v>
      </c>
    </row>
    <row r="12" spans="1:6">
      <c r="B12" t="s">
        <v>45</v>
      </c>
      <c r="C12">
        <v>0</v>
      </c>
      <c r="D12">
        <v>0.512387469896042</v>
      </c>
      <c r="E12">
        <v>0.5742896871786888</v>
      </c>
      <c r="F12">
        <v>0</v>
      </c>
    </row>
    <row r="15" spans="1:6">
      <c r="A15" t="s">
        <v>51</v>
      </c>
      <c r="B15" t="s">
        <v>34</v>
      </c>
      <c r="C15">
        <v>50.58410015585735</v>
      </c>
    </row>
    <row r="16" spans="1:6">
      <c r="B16" t="s">
        <v>35</v>
      </c>
      <c r="C16">
        <v>17.32150649117357</v>
      </c>
    </row>
    <row r="17" spans="1:6">
      <c r="B17" t="s">
        <v>36</v>
      </c>
      <c r="C17">
        <v>9.13988432571165</v>
      </c>
    </row>
    <row r="18" spans="1:6">
      <c r="B18" t="s">
        <v>37</v>
      </c>
      <c r="C18">
        <v>22.48635656480433</v>
      </c>
    </row>
    <row r="19" spans="1:6">
      <c r="B19" t="s">
        <v>38</v>
      </c>
      <c r="C19">
        <v>3559.962745914565</v>
      </c>
    </row>
    <row r="20" spans="1:6">
      <c r="B20" t="s">
        <v>39</v>
      </c>
      <c r="C20">
        <v>1310.474590653087</v>
      </c>
    </row>
    <row r="21" spans="1:6">
      <c r="B21" t="s">
        <v>40</v>
      </c>
      <c r="C21">
        <v>0.3681146922554164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9.13988432571165</v>
      </c>
      <c r="E23">
        <v>2.737701656137636</v>
      </c>
      <c r="F23">
        <v>4.440892098500626e-16</v>
      </c>
    </row>
    <row r="24" spans="1:6">
      <c r="B24" t="s">
        <v>43</v>
      </c>
      <c r="C24">
        <v>0</v>
      </c>
      <c r="D24">
        <v>9.354250371392519</v>
      </c>
      <c r="E24">
        <v>2.609772003704134</v>
      </c>
      <c r="F24">
        <v>0.05056752233720309</v>
      </c>
    </row>
    <row r="25" spans="1:6">
      <c r="B25" t="s">
        <v>44</v>
      </c>
      <c r="C25">
        <v>0</v>
      </c>
      <c r="D25">
        <v>0.2143660456808695</v>
      </c>
      <c r="E25">
        <v>9.011954673278147</v>
      </c>
      <c r="F25">
        <v>2.788269178474839</v>
      </c>
    </row>
    <row r="26" spans="1:6">
      <c r="B26" t="s">
        <v>45</v>
      </c>
      <c r="C26">
        <v>0</v>
      </c>
      <c r="D26">
        <v>1</v>
      </c>
      <c r="E26">
        <v>0.2995335125233626</v>
      </c>
      <c r="F26">
        <v>4.858805582481865e-17</v>
      </c>
    </row>
    <row r="29" spans="1:6">
      <c r="A29" t="s">
        <v>52</v>
      </c>
      <c r="B29" t="s">
        <v>53</v>
      </c>
      <c r="C29">
        <v>50.62434607042879</v>
      </c>
    </row>
    <row r="30" spans="1:6">
      <c r="B30" t="s">
        <v>54</v>
      </c>
      <c r="C30">
        <v>17.31865711688372</v>
      </c>
    </row>
    <row r="31" spans="1:6">
      <c r="B31" t="s">
        <v>55</v>
      </c>
      <c r="C31">
        <v>9.166634352071037</v>
      </c>
    </row>
    <row r="32" spans="1:6">
      <c r="B32" t="s">
        <v>56</v>
      </c>
      <c r="C32">
        <v>22.50794978568423</v>
      </c>
    </row>
    <row r="33" spans="1:6">
      <c r="B33" t="s">
        <v>57</v>
      </c>
      <c r="C33">
        <v>3573.222497000502</v>
      </c>
    </row>
    <row r="34" spans="1:6">
      <c r="B34" t="s">
        <v>58</v>
      </c>
      <c r="C34">
        <v>1315.893274493315</v>
      </c>
    </row>
    <row r="35" spans="1:6">
      <c r="B35" t="s">
        <v>59</v>
      </c>
      <c r="C35">
        <v>0.3682651375888083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4.687566186979409</v>
      </c>
      <c r="E37">
        <v>5.278832292802074</v>
      </c>
      <c r="F37">
        <v>8.881784197001252e-16</v>
      </c>
    </row>
    <row r="38" spans="1:6">
      <c r="B38" t="s">
        <v>43</v>
      </c>
      <c r="C38">
        <v>0</v>
      </c>
      <c r="D38">
        <v>4.734019392205099</v>
      </c>
      <c r="E38">
        <v>5.161816387006457</v>
      </c>
      <c r="F38">
        <v>0.1971637039386213</v>
      </c>
    </row>
    <row r="39" spans="1:6">
      <c r="B39" t="s">
        <v>44</v>
      </c>
      <c r="C39">
        <v>0</v>
      </c>
      <c r="D39">
        <v>0.04645320522569051</v>
      </c>
      <c r="E39">
        <v>4.570550281183793</v>
      </c>
      <c r="F39">
        <v>5.475995996740694</v>
      </c>
    </row>
    <row r="40" spans="1:6">
      <c r="B40" t="s">
        <v>45</v>
      </c>
      <c r="C40">
        <v>0</v>
      </c>
      <c r="D40">
        <v>0.5113726594669217</v>
      </c>
      <c r="E40">
        <v>0.5758746438499989</v>
      </c>
      <c r="F40">
        <v>9.689253280834281e-17</v>
      </c>
    </row>
    <row r="43" spans="1:6">
      <c r="A43" t="s">
        <v>64</v>
      </c>
      <c r="B43" t="s">
        <v>53</v>
      </c>
      <c r="C43">
        <v>50.62434607042879</v>
      </c>
    </row>
    <row r="44" spans="1:6">
      <c r="B44" t="s">
        <v>54</v>
      </c>
      <c r="C44">
        <v>17.31865711688372</v>
      </c>
    </row>
    <row r="45" spans="1:6">
      <c r="B45" t="s">
        <v>55</v>
      </c>
      <c r="C45">
        <v>9.166634352071037</v>
      </c>
    </row>
    <row r="46" spans="1:6">
      <c r="B46" t="s">
        <v>56</v>
      </c>
      <c r="C46">
        <v>22.50794978568423</v>
      </c>
    </row>
    <row r="47" spans="1:6">
      <c r="B47" t="s">
        <v>57</v>
      </c>
      <c r="C47">
        <v>3573.222497000502</v>
      </c>
    </row>
    <row r="48" spans="1:6">
      <c r="B48" t="s">
        <v>58</v>
      </c>
      <c r="C48">
        <v>1315.893274493315</v>
      </c>
    </row>
    <row r="49" spans="1:6">
      <c r="B49" t="s">
        <v>59</v>
      </c>
      <c r="C49">
        <v>0.3682651375888083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9.166634352071037</v>
      </c>
      <c r="E51">
        <v>2.743673439888279</v>
      </c>
      <c r="F51">
        <v>4.440892098500626e-16</v>
      </c>
    </row>
    <row r="52" spans="1:6">
      <c r="B52" t="s">
        <v>43</v>
      </c>
      <c r="C52">
        <v>0</v>
      </c>
      <c r="D52">
        <v>9.363798056009658</v>
      </c>
      <c r="E52">
        <v>2.626072103954349</v>
      </c>
      <c r="F52">
        <v>0.04645320522569051</v>
      </c>
    </row>
    <row r="53" spans="1:6">
      <c r="B53" t="s">
        <v>44</v>
      </c>
      <c r="C53">
        <v>0</v>
      </c>
      <c r="D53">
        <v>0.1971637039386213</v>
      </c>
      <c r="E53">
        <v>9.049033016137107</v>
      </c>
      <c r="F53">
        <v>2.790126645113969</v>
      </c>
    </row>
    <row r="54" spans="1:6">
      <c r="B54" t="s">
        <v>45</v>
      </c>
      <c r="C54">
        <v>0</v>
      </c>
      <c r="D54">
        <v>1</v>
      </c>
      <c r="E54">
        <v>0.2993108849452902</v>
      </c>
      <c r="F54">
        <v>4.84462664041714e-17</v>
      </c>
    </row>
    <row r="57" spans="1:6">
      <c r="A57" t="s">
        <v>65</v>
      </c>
      <c r="B57" t="s">
        <v>66</v>
      </c>
      <c r="C57">
        <v>50.60999750123255</v>
      </c>
    </row>
    <row r="58" spans="1:6">
      <c r="B58" t="s">
        <v>67</v>
      </c>
      <c r="C58">
        <v>17.31564396780514</v>
      </c>
    </row>
    <row r="59" spans="1:6">
      <c r="B59" t="s">
        <v>68</v>
      </c>
      <c r="C59">
        <v>9.192931077513485</v>
      </c>
    </row>
    <row r="60" spans="1:6">
      <c r="B60" t="s">
        <v>69</v>
      </c>
      <c r="C60">
        <v>22.50548587647398</v>
      </c>
    </row>
    <row r="61" spans="1:6">
      <c r="B61" t="s">
        <v>70</v>
      </c>
      <c r="C61">
        <v>3582.457485237095</v>
      </c>
    </row>
    <row r="62" spans="1:6">
      <c r="B62" t="s">
        <v>71</v>
      </c>
      <c r="C62">
        <v>1319.669296404287</v>
      </c>
    </row>
    <row r="63" spans="1:6">
      <c r="B63" t="s">
        <v>72</v>
      </c>
      <c r="C63">
        <v>0.3683698416080292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4.694534830778739</v>
      </c>
      <c r="E65">
        <v>5.304103934824576</v>
      </c>
      <c r="F65">
        <v>1.77635683940025e-15</v>
      </c>
    </row>
    <row r="66" spans="1:6">
      <c r="B66" t="s">
        <v>43</v>
      </c>
      <c r="C66">
        <v>0</v>
      </c>
      <c r="D66">
        <v>4.738163481565818</v>
      </c>
      <c r="E66">
        <v>5.194093820211772</v>
      </c>
      <c r="F66">
        <v>0.1853320888999616</v>
      </c>
    </row>
    <row r="67" spans="1:6">
      <c r="B67" t="s">
        <v>44</v>
      </c>
      <c r="C67">
        <v>0</v>
      </c>
      <c r="D67">
        <v>0.04362865078707875</v>
      </c>
      <c r="E67">
        <v>4.584524716165935</v>
      </c>
      <c r="F67">
        <v>5.489436023724536</v>
      </c>
    </row>
    <row r="68" spans="1:6">
      <c r="B68" t="s">
        <v>45</v>
      </c>
      <c r="C68">
        <v>0</v>
      </c>
      <c r="D68">
        <v>0.5106679024562558</v>
      </c>
      <c r="E68">
        <v>0.5769763626096103</v>
      </c>
      <c r="F68">
        <v>1.932307361408742e-16</v>
      </c>
    </row>
    <row r="71" spans="1:6">
      <c r="A71" t="s">
        <v>77</v>
      </c>
      <c r="B71" t="s">
        <v>66</v>
      </c>
      <c r="C71">
        <v>50.60999750123255</v>
      </c>
    </row>
    <row r="72" spans="1:6">
      <c r="B72" t="s">
        <v>67</v>
      </c>
      <c r="C72">
        <v>17.31564396780514</v>
      </c>
    </row>
    <row r="73" spans="1:6">
      <c r="B73" t="s">
        <v>68</v>
      </c>
      <c r="C73">
        <v>9.192931077513485</v>
      </c>
    </row>
    <row r="74" spans="1:6">
      <c r="B74" t="s">
        <v>69</v>
      </c>
      <c r="C74">
        <v>22.50548587647398</v>
      </c>
    </row>
    <row r="75" spans="1:6">
      <c r="B75" t="s">
        <v>70</v>
      </c>
      <c r="C75">
        <v>3582.457485237095</v>
      </c>
    </row>
    <row r="76" spans="1:6">
      <c r="B76" t="s">
        <v>71</v>
      </c>
      <c r="C76">
        <v>1319.669296404287</v>
      </c>
    </row>
    <row r="77" spans="1:6">
      <c r="B77" t="s">
        <v>72</v>
      </c>
      <c r="C77">
        <v>0.3683698416080292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9.192931077513485</v>
      </c>
      <c r="E79">
        <v>2.750126754738092</v>
      </c>
      <c r="F79">
        <v>0</v>
      </c>
    </row>
    <row r="80" spans="1:6">
      <c r="B80" t="s">
        <v>43</v>
      </c>
      <c r="C80">
        <v>0</v>
      </c>
      <c r="D80">
        <v>9.378263166413447</v>
      </c>
      <c r="E80">
        <v>2.639600029442967</v>
      </c>
      <c r="F80">
        <v>0.04362865078707875</v>
      </c>
    </row>
    <row r="81" spans="1:6">
      <c r="B81" t="s">
        <v>44</v>
      </c>
      <c r="C81">
        <v>0</v>
      </c>
      <c r="D81">
        <v>0.1853320888999616</v>
      </c>
      <c r="E81">
        <v>9.08240435221836</v>
      </c>
      <c r="F81">
        <v>2.793755405525171</v>
      </c>
    </row>
    <row r="82" spans="1:6">
      <c r="B82" t="s">
        <v>45</v>
      </c>
      <c r="C82">
        <v>0</v>
      </c>
      <c r="D82">
        <v>1</v>
      </c>
      <c r="E82">
        <v>0.2991566815359993</v>
      </c>
      <c r="F82">
        <v>0</v>
      </c>
    </row>
    <row r="85" spans="1:6">
      <c r="A85" t="s">
        <v>78</v>
      </c>
      <c r="B85" t="s">
        <v>79</v>
      </c>
      <c r="C85">
        <v>50.56307863168301</v>
      </c>
    </row>
    <row r="86" spans="1:6">
      <c r="B86" t="s">
        <v>80</v>
      </c>
      <c r="C86">
        <v>17.31270989398032</v>
      </c>
    </row>
    <row r="87" spans="1:6">
      <c r="B87" t="s">
        <v>81</v>
      </c>
      <c r="C87">
        <v>9.217380659724149</v>
      </c>
    </row>
    <row r="88" spans="1:6">
      <c r="B88" t="s">
        <v>82</v>
      </c>
      <c r="C88">
        <v>22.48843236259232</v>
      </c>
    </row>
    <row r="89" spans="1:6">
      <c r="B89" t="s">
        <v>83</v>
      </c>
      <c r="C89">
        <v>3588.655401683555</v>
      </c>
    </row>
    <row r="90" spans="1:6">
      <c r="B90" t="s">
        <v>84</v>
      </c>
      <c r="C90">
        <v>1322.206052979712</v>
      </c>
    </row>
    <row r="91" spans="1:6">
      <c r="B91" t="s">
        <v>85</v>
      </c>
      <c r="C91">
        <v>0.3684405174036554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4.702663549389577</v>
      </c>
      <c r="E93">
        <v>5.325039944918091</v>
      </c>
      <c r="F93">
        <v>-8.881784197001252e-16</v>
      </c>
    </row>
    <row r="94" spans="1:6">
      <c r="B94" t="s">
        <v>43</v>
      </c>
      <c r="C94">
        <v>0</v>
      </c>
      <c r="D94">
        <v>4.7444239689935</v>
      </c>
      <c r="E94">
        <v>5.219650541136204</v>
      </c>
      <c r="F94">
        <v>0.1774969704574743</v>
      </c>
    </row>
    <row r="95" spans="1:6">
      <c r="B95" t="s">
        <v>44</v>
      </c>
      <c r="C95">
        <v>0</v>
      </c>
      <c r="D95">
        <v>0.04176041960392347</v>
      </c>
      <c r="E95">
        <v>4.59727414560769</v>
      </c>
      <c r="F95">
        <v>5.502536915375566</v>
      </c>
    </row>
    <row r="96" spans="1:6">
      <c r="B96" t="s">
        <v>45</v>
      </c>
      <c r="C96">
        <v>0</v>
      </c>
      <c r="D96">
        <v>0.5101952195527871</v>
      </c>
      <c r="E96">
        <v>0.5777172649694446</v>
      </c>
      <c r="F96">
        <v>-9.635909077522094e-17</v>
      </c>
    </row>
    <row r="99" spans="1:6">
      <c r="A99" t="s">
        <v>90</v>
      </c>
      <c r="B99" t="s">
        <v>79</v>
      </c>
      <c r="C99">
        <v>50.56307863168301</v>
      </c>
    </row>
    <row r="100" spans="1:6">
      <c r="B100" t="s">
        <v>80</v>
      </c>
      <c r="C100">
        <v>17.31270989398032</v>
      </c>
    </row>
    <row r="101" spans="1:6">
      <c r="B101" t="s">
        <v>81</v>
      </c>
      <c r="C101">
        <v>9.217380659724149</v>
      </c>
    </row>
    <row r="102" spans="1:6">
      <c r="B102" t="s">
        <v>82</v>
      </c>
      <c r="C102">
        <v>22.48843236259232</v>
      </c>
    </row>
    <row r="103" spans="1:6">
      <c r="B103" t="s">
        <v>83</v>
      </c>
      <c r="C103">
        <v>3588.655401683555</v>
      </c>
    </row>
    <row r="104" spans="1:6">
      <c r="B104" t="s">
        <v>84</v>
      </c>
      <c r="C104">
        <v>1322.206052979712</v>
      </c>
    </row>
    <row r="105" spans="1:6">
      <c r="B105" t="s">
        <v>85</v>
      </c>
      <c r="C105">
        <v>0.3684405174036554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9.217380659724149</v>
      </c>
      <c r="E107">
        <v>2.75649610370867</v>
      </c>
      <c r="F107">
        <v>-1.77635683940025e-15</v>
      </c>
    </row>
    <row r="108" spans="1:6">
      <c r="B108" t="s">
        <v>43</v>
      </c>
      <c r="C108">
        <v>0</v>
      </c>
      <c r="D108">
        <v>9.394877630181623</v>
      </c>
      <c r="E108">
        <v>2.650633635222962</v>
      </c>
      <c r="F108">
        <v>0.04176041960392347</v>
      </c>
    </row>
    <row r="109" spans="1:6">
      <c r="B109" t="s">
        <v>44</v>
      </c>
      <c r="C109">
        <v>0</v>
      </c>
      <c r="D109">
        <v>0.1774969704574743</v>
      </c>
      <c r="E109">
        <v>9.11151819123844</v>
      </c>
      <c r="F109">
        <v>2.798256523312596</v>
      </c>
    </row>
    <row r="110" spans="1:6">
      <c r="B110" t="s">
        <v>45</v>
      </c>
      <c r="C110">
        <v>0</v>
      </c>
      <c r="D110">
        <v>1</v>
      </c>
      <c r="E110">
        <v>0.2990541679322556</v>
      </c>
      <c r="F110">
        <v>-1.927181815504419e-16</v>
      </c>
    </row>
    <row r="113" spans="1:6">
      <c r="A113" t="s">
        <v>91</v>
      </c>
      <c r="B113" t="s">
        <v>92</v>
      </c>
      <c r="C113">
        <v>50.54272879780392</v>
      </c>
    </row>
    <row r="114" spans="1:6">
      <c r="B114" t="s">
        <v>93</v>
      </c>
      <c r="C114">
        <v>17.31112861743964</v>
      </c>
    </row>
    <row r="115" spans="1:6">
      <c r="B115" t="s">
        <v>94</v>
      </c>
      <c r="C115">
        <v>9.230726939955533</v>
      </c>
    </row>
    <row r="116" spans="1:6">
      <c r="B116" t="s">
        <v>95</v>
      </c>
      <c r="C116">
        <v>22.48143493954646</v>
      </c>
    </row>
    <row r="117" spans="1:6">
      <c r="B117" t="s">
        <v>96</v>
      </c>
      <c r="C117">
        <v>3592.405188162213</v>
      </c>
    </row>
    <row r="118" spans="1:6">
      <c r="B118" t="s">
        <v>97</v>
      </c>
      <c r="C118">
        <v>1323.743777817069</v>
      </c>
    </row>
    <row r="119" spans="1:6">
      <c r="B119" t="s">
        <v>98</v>
      </c>
      <c r="C119">
        <v>0.3684839845402472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4.70682694434081</v>
      </c>
      <c r="E121">
        <v>5.336922036255703</v>
      </c>
      <c r="F121">
        <v>-1.77635683940025e-15</v>
      </c>
    </row>
    <row r="122" spans="1:6">
      <c r="B122" t="s">
        <v>43</v>
      </c>
      <c r="C122">
        <v>0</v>
      </c>
      <c r="D122">
        <v>4.747444566781799</v>
      </c>
      <c r="E122">
        <v>5.234367640495497</v>
      </c>
      <c r="F122">
        <v>0.1726993904142234</v>
      </c>
    </row>
    <row r="123" spans="1:6">
      <c r="B123" t="s">
        <v>44</v>
      </c>
      <c r="C123">
        <v>0</v>
      </c>
      <c r="D123">
        <v>0.04061762244098911</v>
      </c>
      <c r="E123">
        <v>4.604272548580604</v>
      </c>
      <c r="F123">
        <v>5.509621426669928</v>
      </c>
    </row>
    <row r="124" spans="1:6">
      <c r="B124" t="s">
        <v>45</v>
      </c>
      <c r="C124">
        <v>0</v>
      </c>
      <c r="D124">
        <v>0.5099085884522421</v>
      </c>
      <c r="E124">
        <v>0.578169202812689</v>
      </c>
      <c r="F124">
        <v>-1.9243953926437e-16</v>
      </c>
    </row>
    <row r="127" spans="1:6">
      <c r="A127" t="s">
        <v>103</v>
      </c>
      <c r="B127" t="s">
        <v>92</v>
      </c>
      <c r="C127">
        <v>50.54272879780392</v>
      </c>
    </row>
    <row r="128" spans="1:6">
      <c r="B128" t="s">
        <v>93</v>
      </c>
      <c r="C128">
        <v>17.31112861743964</v>
      </c>
    </row>
    <row r="129" spans="1:6">
      <c r="B129" t="s">
        <v>94</v>
      </c>
      <c r="C129">
        <v>9.230726939955533</v>
      </c>
    </row>
    <row r="130" spans="1:6">
      <c r="B130" t="s">
        <v>95</v>
      </c>
      <c r="C130">
        <v>22.48143493954646</v>
      </c>
    </row>
    <row r="131" spans="1:6">
      <c r="B131" t="s">
        <v>96</v>
      </c>
      <c r="C131">
        <v>3592.405188162213</v>
      </c>
    </row>
    <row r="132" spans="1:6">
      <c r="B132" t="s">
        <v>97</v>
      </c>
      <c r="C132">
        <v>1323.743777817069</v>
      </c>
    </row>
    <row r="133" spans="1:6">
      <c r="B133" t="s">
        <v>98</v>
      </c>
      <c r="C133">
        <v>0.3684839845402472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9.230726939955533</v>
      </c>
      <c r="E135">
        <v>2.7599251636601</v>
      </c>
      <c r="F135">
        <v>8.881784197001252e-16</v>
      </c>
    </row>
    <row r="136" spans="1:6">
      <c r="B136" t="s">
        <v>43</v>
      </c>
      <c r="C136">
        <v>0</v>
      </c>
      <c r="D136">
        <v>9.403426330369756</v>
      </c>
      <c r="E136">
        <v>2.65692333769614</v>
      </c>
      <c r="F136">
        <v>0.04061762244098911</v>
      </c>
    </row>
    <row r="137" spans="1:6">
      <c r="B137" t="s">
        <v>44</v>
      </c>
      <c r="C137">
        <v>0</v>
      </c>
      <c r="D137">
        <v>0.1726993904142234</v>
      </c>
      <c r="E137">
        <v>9.127725113991573</v>
      </c>
      <c r="F137">
        <v>2.800542786101088</v>
      </c>
    </row>
    <row r="138" spans="1:6">
      <c r="B138" t="s">
        <v>45</v>
      </c>
      <c r="C138">
        <v>0</v>
      </c>
      <c r="D138">
        <v>1</v>
      </c>
      <c r="E138">
        <v>0.298993262568917</v>
      </c>
      <c r="F138">
        <v>9.621976963218499e-17</v>
      </c>
    </row>
    <row r="141" spans="1:6">
      <c r="A141" t="s">
        <v>104</v>
      </c>
      <c r="B141" t="s">
        <v>105</v>
      </c>
      <c r="C141">
        <v>50.54567734185606</v>
      </c>
    </row>
    <row r="142" spans="1:6">
      <c r="B142" t="s">
        <v>106</v>
      </c>
      <c r="C142">
        <v>17.31072846509174</v>
      </c>
    </row>
    <row r="143" spans="1:6">
      <c r="B143" t="s">
        <v>107</v>
      </c>
      <c r="C143">
        <v>9.234379352064293</v>
      </c>
    </row>
    <row r="144" spans="1:6">
      <c r="B144" t="s">
        <v>108</v>
      </c>
      <c r="C144">
        <v>22.48326616162592</v>
      </c>
    </row>
    <row r="145" spans="1:6">
      <c r="B145" t="s">
        <v>109</v>
      </c>
      <c r="C145">
        <v>3594.036285699395</v>
      </c>
    </row>
    <row r="146" spans="1:6">
      <c r="B146" t="s">
        <v>110</v>
      </c>
      <c r="C146">
        <v>1324.416643534091</v>
      </c>
    </row>
    <row r="147" spans="1:6">
      <c r="B147" t="s">
        <v>111</v>
      </c>
      <c r="C147">
        <v>0.3685039710934253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4.707524827696369</v>
      </c>
      <c r="E149">
        <v>5.340904576315879</v>
      </c>
      <c r="F149">
        <v>0</v>
      </c>
    </row>
    <row r="150" spans="1:6">
      <c r="B150" t="s">
        <v>43</v>
      </c>
      <c r="C150">
        <v>0</v>
      </c>
      <c r="D150">
        <v>4.747629029167329</v>
      </c>
      <c r="E150">
        <v>5.239631213378746</v>
      </c>
      <c r="F150">
        <v>0.1705423834296771</v>
      </c>
    </row>
    <row r="151" spans="1:6">
      <c r="B151" t="s">
        <v>44</v>
      </c>
      <c r="C151">
        <v>0</v>
      </c>
      <c r="D151">
        <v>0.04010420147095927</v>
      </c>
      <c r="E151">
        <v>4.606251464759237</v>
      </c>
      <c r="F151">
        <v>5.511446959745556</v>
      </c>
    </row>
    <row r="152" spans="1:6">
      <c r="B152" t="s">
        <v>45</v>
      </c>
      <c r="C152">
        <v>0</v>
      </c>
      <c r="D152">
        <v>0.5097824822026646</v>
      </c>
      <c r="E152">
        <v>0.5783717965974562</v>
      </c>
      <c r="F152">
        <v>0</v>
      </c>
    </row>
    <row r="155" spans="1:6">
      <c r="A155" t="s">
        <v>116</v>
      </c>
      <c r="B155" t="s">
        <v>105</v>
      </c>
      <c r="C155">
        <v>50.54567734185606</v>
      </c>
    </row>
    <row r="156" spans="1:6">
      <c r="B156" t="s">
        <v>106</v>
      </c>
      <c r="C156">
        <v>17.31072846509174</v>
      </c>
    </row>
    <row r="157" spans="1:6">
      <c r="B157" t="s">
        <v>107</v>
      </c>
      <c r="C157">
        <v>9.234379352064293</v>
      </c>
    </row>
    <row r="158" spans="1:6">
      <c r="B158" t="s">
        <v>108</v>
      </c>
      <c r="C158">
        <v>22.48326616162592</v>
      </c>
    </row>
    <row r="159" spans="1:6">
      <c r="B159" t="s">
        <v>109</v>
      </c>
      <c r="C159">
        <v>3594.036285699395</v>
      </c>
    </row>
    <row r="160" spans="1:6">
      <c r="B160" t="s">
        <v>110</v>
      </c>
      <c r="C160">
        <v>1324.416643534091</v>
      </c>
    </row>
    <row r="161" spans="1:6">
      <c r="B161" t="s">
        <v>111</v>
      </c>
      <c r="C161">
        <v>0.3685039710934253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9.234379352064293</v>
      </c>
      <c r="E163">
        <v>2.760786268645697</v>
      </c>
      <c r="F163">
        <v>-1.332267629550188e-15</v>
      </c>
    </row>
    <row r="164" spans="1:6">
      <c r="B164" t="s">
        <v>43</v>
      </c>
      <c r="C164">
        <v>0</v>
      </c>
      <c r="D164">
        <v>9.40492173549397</v>
      </c>
      <c r="E164">
        <v>2.659076684551407</v>
      </c>
      <c r="F164">
        <v>0.04010420147095927</v>
      </c>
    </row>
    <row r="165" spans="1:6">
      <c r="B165" t="s">
        <v>44</v>
      </c>
      <c r="C165">
        <v>0</v>
      </c>
      <c r="D165">
        <v>0.1705423834296771</v>
      </c>
      <c r="E165">
        <v>9.132669767970002</v>
      </c>
      <c r="F165">
        <v>2.800890470116658</v>
      </c>
    </row>
    <row r="166" spans="1:6">
      <c r="B166" t="s">
        <v>45</v>
      </c>
      <c r="C166">
        <v>0</v>
      </c>
      <c r="D166">
        <v>1</v>
      </c>
      <c r="E166">
        <v>0.2989682536735443</v>
      </c>
      <c r="F166">
        <v>-1.442725687084067e-16</v>
      </c>
    </row>
    <row r="169" spans="1:6">
      <c r="A169" t="s">
        <v>117</v>
      </c>
      <c r="B169" t="s">
        <v>118</v>
      </c>
      <c r="C169">
        <v>50.54486580897351</v>
      </c>
    </row>
    <row r="170" spans="1:6">
      <c r="B170" t="s">
        <v>119</v>
      </c>
      <c r="C170">
        <v>17.31080721969913</v>
      </c>
    </row>
    <row r="171" spans="1:6">
      <c r="B171" t="s">
        <v>120</v>
      </c>
      <c r="C171">
        <v>9.233632202252561</v>
      </c>
    </row>
    <row r="172" spans="1:6">
      <c r="B172" t="s">
        <v>121</v>
      </c>
      <c r="C172">
        <v>22.48280289819208</v>
      </c>
    </row>
    <row r="173" spans="1:6">
      <c r="B173" t="s">
        <v>122</v>
      </c>
      <c r="C173">
        <v>3593.687794560496</v>
      </c>
    </row>
    <row r="174" spans="1:6">
      <c r="B174" t="s">
        <v>123</v>
      </c>
      <c r="C174">
        <v>1324.281094885917</v>
      </c>
    </row>
    <row r="175" spans="1:6">
      <c r="B175" t="s">
        <v>124</v>
      </c>
      <c r="C175">
        <v>0.3685019875378115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4.707363349429049</v>
      </c>
      <c r="E177">
        <v>5.340191686682161</v>
      </c>
      <c r="F177">
        <v>-8.881784197001252e-16</v>
      </c>
    </row>
    <row r="178" spans="1:6">
      <c r="B178" t="s">
        <v>43</v>
      </c>
      <c r="C178">
        <v>0</v>
      </c>
      <c r="D178">
        <v>4.747563253744776</v>
      </c>
      <c r="E178">
        <v>5.238679376372164</v>
      </c>
      <c r="F178">
        <v>0.1709444423867304</v>
      </c>
    </row>
    <row r="179" spans="1:6">
      <c r="B179" t="s">
        <v>44</v>
      </c>
      <c r="C179">
        <v>0</v>
      </c>
      <c r="D179">
        <v>0.04019990431572672</v>
      </c>
      <c r="E179">
        <v>4.605851039119052</v>
      </c>
      <c r="F179">
        <v>5.511136129068892</v>
      </c>
    </row>
    <row r="180" spans="1:6">
      <c r="B180" t="s">
        <v>45</v>
      </c>
      <c r="C180">
        <v>0</v>
      </c>
      <c r="D180">
        <v>0.5098062437748689</v>
      </c>
      <c r="E180">
        <v>0.5783413904421503</v>
      </c>
      <c r="F180">
        <v>-9.618949512451368e-17</v>
      </c>
    </row>
    <row r="183" spans="1:6">
      <c r="A183" t="s">
        <v>129</v>
      </c>
      <c r="B183" t="s">
        <v>118</v>
      </c>
      <c r="C183">
        <v>50.54486580897351</v>
      </c>
    </row>
    <row r="184" spans="1:6">
      <c r="B184" t="s">
        <v>119</v>
      </c>
      <c r="C184">
        <v>17.31080721969913</v>
      </c>
    </row>
    <row r="185" spans="1:6">
      <c r="B185" t="s">
        <v>120</v>
      </c>
      <c r="C185">
        <v>9.233632202252561</v>
      </c>
    </row>
    <row r="186" spans="1:6">
      <c r="B186" t="s">
        <v>121</v>
      </c>
      <c r="C186">
        <v>22.48280289819208</v>
      </c>
    </row>
    <row r="187" spans="1:6">
      <c r="B187" t="s">
        <v>122</v>
      </c>
      <c r="C187">
        <v>3593.687794560496</v>
      </c>
    </row>
    <row r="188" spans="1:6">
      <c r="B188" t="s">
        <v>123</v>
      </c>
      <c r="C188">
        <v>1324.281094885917</v>
      </c>
    </row>
    <row r="189" spans="1:6">
      <c r="B189" t="s">
        <v>124</v>
      </c>
      <c r="C189">
        <v>0.3685019875378115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9.233632202252561</v>
      </c>
      <c r="E191">
        <v>2.760640477096359</v>
      </c>
      <c r="F191">
        <v>1.332267629550188e-15</v>
      </c>
    </row>
    <row r="192" spans="1:6">
      <c r="B192" t="s">
        <v>43</v>
      </c>
      <c r="C192">
        <v>0</v>
      </c>
      <c r="D192">
        <v>9.404576644639292</v>
      </c>
      <c r="E192">
        <v>2.658689929756618</v>
      </c>
      <c r="F192">
        <v>0.04019990431572672</v>
      </c>
    </row>
    <row r="193" spans="1:6">
      <c r="B193" t="s">
        <v>44</v>
      </c>
      <c r="C193">
        <v>0</v>
      </c>
      <c r="D193">
        <v>0.1709444423867304</v>
      </c>
      <c r="E193">
        <v>9.131681654912819</v>
      </c>
      <c r="F193">
        <v>2.800840381412085</v>
      </c>
    </row>
    <row r="194" spans="1:6">
      <c r="B194" t="s">
        <v>45</v>
      </c>
      <c r="C194">
        <v>0</v>
      </c>
      <c r="D194">
        <v>1</v>
      </c>
      <c r="E194">
        <v>0.2989766558411213</v>
      </c>
      <c r="F194">
        <v>1.442842426867705e-16</v>
      </c>
    </row>
    <row r="197" spans="1:6">
      <c r="A197" t="s">
        <v>130</v>
      </c>
      <c r="B197" t="s">
        <v>131</v>
      </c>
      <c r="C197">
        <v>50.68239178589052</v>
      </c>
    </row>
    <row r="198" spans="1:6">
      <c r="B198" t="s">
        <v>132</v>
      </c>
      <c r="C198">
        <v>17.30110895972584</v>
      </c>
    </row>
    <row r="199" spans="1:6">
      <c r="B199" t="s">
        <v>133</v>
      </c>
      <c r="C199">
        <v>9.202549373213156</v>
      </c>
    </row>
    <row r="200" spans="1:6">
      <c r="B200" t="s">
        <v>134</v>
      </c>
      <c r="C200">
        <v>22.55661285411273</v>
      </c>
    </row>
    <row r="201" spans="1:6">
      <c r="B201" t="s">
        <v>135</v>
      </c>
      <c r="C201">
        <v>3591.335538268866</v>
      </c>
    </row>
    <row r="202" spans="1:6">
      <c r="B202" t="s">
        <v>136</v>
      </c>
      <c r="C202">
        <v>1323.326920922322</v>
      </c>
    </row>
    <row r="203" spans="1:6">
      <c r="B203" t="s">
        <v>137</v>
      </c>
      <c r="C203">
        <v>0.3684776615331818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4.693133638710683</v>
      </c>
      <c r="E205">
        <v>5.31975920836812</v>
      </c>
      <c r="F205">
        <v>8.881784197001252e-16</v>
      </c>
    </row>
    <row r="206" spans="1:6">
      <c r="B206" t="s">
        <v>43</v>
      </c>
      <c r="C206">
        <v>0</v>
      </c>
      <c r="D206">
        <v>4.733931782071013</v>
      </c>
      <c r="E206">
        <v>5.398372639647479</v>
      </c>
      <c r="F206">
        <v>0.1734515575859505</v>
      </c>
    </row>
    <row r="207" spans="1:6">
      <c r="B207" t="s">
        <v>44</v>
      </c>
      <c r="C207">
        <v>0</v>
      </c>
      <c r="D207">
        <v>0.04079814336032968</v>
      </c>
      <c r="E207">
        <v>4.771747069990043</v>
      </c>
      <c r="F207">
        <v>5.493210765954069</v>
      </c>
    </row>
    <row r="208" spans="1:6">
      <c r="B208" t="s">
        <v>45</v>
      </c>
      <c r="C208">
        <v>0</v>
      </c>
      <c r="D208">
        <v>0.509981902664004</v>
      </c>
      <c r="E208">
        <v>0.5780745087717661</v>
      </c>
      <c r="F208">
        <v>9.65143878809758e-17</v>
      </c>
    </row>
    <row r="211" spans="1:6">
      <c r="A211" t="s">
        <v>142</v>
      </c>
      <c r="B211" t="s">
        <v>131</v>
      </c>
      <c r="C211">
        <v>50.68239178589052</v>
      </c>
    </row>
    <row r="212" spans="1:6">
      <c r="B212" t="s">
        <v>132</v>
      </c>
      <c r="C212">
        <v>17.30110895972584</v>
      </c>
    </row>
    <row r="213" spans="1:6">
      <c r="B213" t="s">
        <v>133</v>
      </c>
      <c r="C213">
        <v>9.202549373213156</v>
      </c>
    </row>
    <row r="214" spans="1:6">
      <c r="B214" t="s">
        <v>134</v>
      </c>
      <c r="C214">
        <v>22.55661285411273</v>
      </c>
    </row>
    <row r="215" spans="1:6">
      <c r="B215" t="s">
        <v>135</v>
      </c>
      <c r="C215">
        <v>3591.335538268866</v>
      </c>
    </row>
    <row r="216" spans="1:6">
      <c r="B216" t="s">
        <v>136</v>
      </c>
      <c r="C216">
        <v>1323.326920922322</v>
      </c>
    </row>
    <row r="217" spans="1:6">
      <c r="B217" t="s">
        <v>137</v>
      </c>
      <c r="C217">
        <v>0.3684776615331818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9.202549373213156</v>
      </c>
      <c r="E219">
        <v>2.75173487504935</v>
      </c>
      <c r="F219">
        <v>-8.881784197001252e-16</v>
      </c>
    </row>
    <row r="220" spans="1:6">
      <c r="B220" t="s">
        <v>43</v>
      </c>
      <c r="C220">
        <v>0</v>
      </c>
      <c r="D220">
        <v>9.376000930799107</v>
      </c>
      <c r="E220">
        <v>2.829895833244808</v>
      </c>
      <c r="F220">
        <v>0.04079814336032968</v>
      </c>
    </row>
    <row r="221" spans="1:6">
      <c r="B221" t="s">
        <v>44</v>
      </c>
      <c r="C221">
        <v>0</v>
      </c>
      <c r="D221">
        <v>0.1734515575859505</v>
      </c>
      <c r="E221">
        <v>9.280710331408613</v>
      </c>
      <c r="F221">
        <v>2.792533018409681</v>
      </c>
    </row>
    <row r="222" spans="1:6">
      <c r="B222" t="s">
        <v>45</v>
      </c>
      <c r="C222">
        <v>0</v>
      </c>
      <c r="D222">
        <v>1</v>
      </c>
      <c r="E222">
        <v>0.2990187570260823</v>
      </c>
      <c r="F222">
        <v>-9.65143878809758e-17</v>
      </c>
    </row>
    <row r="225" spans="1:6">
      <c r="A225" t="s">
        <v>143</v>
      </c>
      <c r="B225" t="s">
        <v>144</v>
      </c>
      <c r="C225">
        <v>50.65635268399265</v>
      </c>
    </row>
    <row r="226" spans="1:6">
      <c r="B226" t="s">
        <v>145</v>
      </c>
      <c r="C226">
        <v>17.30159769391191</v>
      </c>
    </row>
    <row r="227" spans="1:6">
      <c r="B227" t="s">
        <v>146</v>
      </c>
      <c r="C227">
        <v>9.19160643666978</v>
      </c>
    </row>
    <row r="228" spans="1:6">
      <c r="B228" t="s">
        <v>147</v>
      </c>
      <c r="C228">
        <v>22.54438708882912</v>
      </c>
    </row>
    <row r="229" spans="1:6">
      <c r="B229" t="s">
        <v>148</v>
      </c>
      <c r="C229">
        <v>3585.22208189069</v>
      </c>
    </row>
    <row r="230" spans="1:6">
      <c r="B230" t="s">
        <v>149</v>
      </c>
      <c r="C230">
        <v>1320.835628493703</v>
      </c>
    </row>
    <row r="231" spans="1:6">
      <c r="B231" t="s">
        <v>150</v>
      </c>
      <c r="C231">
        <v>0.3684111048979012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4.691796341853293</v>
      </c>
      <c r="E233">
        <v>5.306881342347388</v>
      </c>
      <c r="F233">
        <v>-8.881784197001252e-16</v>
      </c>
    </row>
    <row r="234" spans="1:6">
      <c r="B234" t="s">
        <v>43</v>
      </c>
      <c r="C234">
        <v>0</v>
      </c>
      <c r="D234">
        <v>4.734475336293625</v>
      </c>
      <c r="E234">
        <v>5.389184958690193</v>
      </c>
      <c r="F234">
        <v>0.1813469199466867</v>
      </c>
    </row>
    <row r="235" spans="1:6">
      <c r="B235" t="s">
        <v>44</v>
      </c>
      <c r="C235">
        <v>0</v>
      </c>
      <c r="D235">
        <v>0.04267899444033137</v>
      </c>
      <c r="E235">
        <v>4.774099958196099</v>
      </c>
      <c r="F235">
        <v>5.488228262294075</v>
      </c>
    </row>
    <row r="236" spans="1:6">
      <c r="B236" t="s">
        <v>45</v>
      </c>
      <c r="C236">
        <v>0</v>
      </c>
      <c r="D236">
        <v>0.5104435632856777</v>
      </c>
      <c r="E236">
        <v>0.5773616808891711</v>
      </c>
      <c r="F236">
        <v>-9.66292917151838e-17</v>
      </c>
    </row>
    <row r="239" spans="1:6">
      <c r="A239" t="s">
        <v>155</v>
      </c>
      <c r="B239" t="s">
        <v>144</v>
      </c>
      <c r="C239">
        <v>50.65635268399265</v>
      </c>
    </row>
    <row r="240" spans="1:6">
      <c r="B240" t="s">
        <v>145</v>
      </c>
      <c r="C240">
        <v>17.30159769391191</v>
      </c>
    </row>
    <row r="241" spans="1:6">
      <c r="B241" t="s">
        <v>146</v>
      </c>
      <c r="C241">
        <v>9.19160643666978</v>
      </c>
    </row>
    <row r="242" spans="1:6">
      <c r="B242" t="s">
        <v>147</v>
      </c>
      <c r="C242">
        <v>22.54438708882912</v>
      </c>
    </row>
    <row r="243" spans="1:6">
      <c r="B243" t="s">
        <v>148</v>
      </c>
      <c r="C243">
        <v>3585.22208189069</v>
      </c>
    </row>
    <row r="244" spans="1:6">
      <c r="B244" t="s">
        <v>149</v>
      </c>
      <c r="C244">
        <v>1320.835628493703</v>
      </c>
    </row>
    <row r="245" spans="1:6">
      <c r="B245" t="s">
        <v>150</v>
      </c>
      <c r="C245">
        <v>0.3684111048979012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9.19160643666978</v>
      </c>
      <c r="E247">
        <v>2.74942960223972</v>
      </c>
      <c r="F247">
        <v>1.332267629550188e-15</v>
      </c>
    </row>
    <row r="248" spans="1:6">
      <c r="B248" t="s">
        <v>43</v>
      </c>
      <c r="C248">
        <v>0</v>
      </c>
      <c r="D248">
        <v>9.372953356616467</v>
      </c>
      <c r="E248">
        <v>2.831238608761401</v>
      </c>
      <c r="F248">
        <v>0.04267899444033137</v>
      </c>
    </row>
    <row r="249" spans="1:6">
      <c r="B249" t="s">
        <v>44</v>
      </c>
      <c r="C249">
        <v>0</v>
      </c>
      <c r="D249">
        <v>0.1813469199466867</v>
      </c>
      <c r="E249">
        <v>9.27341544319146</v>
      </c>
      <c r="F249">
        <v>2.792108596680051</v>
      </c>
    </row>
    <row r="250" spans="1:6">
      <c r="B250" t="s">
        <v>45</v>
      </c>
      <c r="C250">
        <v>0</v>
      </c>
      <c r="D250">
        <v>1</v>
      </c>
      <c r="E250">
        <v>0.2991239476127819</v>
      </c>
      <c r="F250">
        <v>1.449439375727757e-16</v>
      </c>
    </row>
    <row r="253" spans="1:6">
      <c r="A253" t="s">
        <v>156</v>
      </c>
      <c r="B253" t="s">
        <v>157</v>
      </c>
      <c r="C253">
        <v>50.60817099713471</v>
      </c>
    </row>
    <row r="254" spans="1:6">
      <c r="B254" t="s">
        <v>158</v>
      </c>
      <c r="C254">
        <v>17.30240427544052</v>
      </c>
    </row>
    <row r="255" spans="1:6">
      <c r="B255" t="s">
        <v>159</v>
      </c>
      <c r="C255">
        <v>9.17267563652006</v>
      </c>
    </row>
    <row r="256" spans="1:6">
      <c r="B256" t="s">
        <v>160</v>
      </c>
      <c r="C256">
        <v>22.52189409486075</v>
      </c>
    </row>
    <row r="257" spans="1:6">
      <c r="B257" t="s">
        <v>161</v>
      </c>
      <c r="C257">
        <v>3574.434995779791</v>
      </c>
    </row>
    <row r="258" spans="1:6">
      <c r="B258" t="s">
        <v>162</v>
      </c>
      <c r="C258">
        <v>1316.433765334423</v>
      </c>
    </row>
    <row r="259" spans="1:6">
      <c r="B259" t="s">
        <v>163</v>
      </c>
      <c r="C259">
        <v>0.36829142700558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4.68964935958448</v>
      </c>
      <c r="E261">
        <v>5.284284701434831</v>
      </c>
      <c r="F261">
        <v>-8.881784197001252e-16</v>
      </c>
    </row>
    <row r="262" spans="1:6">
      <c r="B262" t="s">
        <v>43</v>
      </c>
      <c r="C262">
        <v>0</v>
      </c>
      <c r="D262">
        <v>4.735667819682796</v>
      </c>
      <c r="E262">
        <v>5.373147425168726</v>
      </c>
      <c r="F262">
        <v>0.1953441098806211</v>
      </c>
    </row>
    <row r="263" spans="1:6">
      <c r="B263" t="s">
        <v>44</v>
      </c>
      <c r="C263">
        <v>0</v>
      </c>
      <c r="D263">
        <v>0.04601846009831566</v>
      </c>
      <c r="E263">
        <v>4.778512083318375</v>
      </c>
      <c r="F263">
        <v>5.479628811315453</v>
      </c>
    </row>
    <row r="264" spans="1:6">
      <c r="B264" t="s">
        <v>45</v>
      </c>
      <c r="C264">
        <v>0</v>
      </c>
      <c r="D264">
        <v>0.5112629668177872</v>
      </c>
      <c r="E264">
        <v>0.5760897813061215</v>
      </c>
      <c r="F264">
        <v>-9.682871769322515e-17</v>
      </c>
    </row>
    <row r="267" spans="1:6">
      <c r="A267" t="s">
        <v>168</v>
      </c>
      <c r="B267" t="s">
        <v>157</v>
      </c>
      <c r="C267">
        <v>50.60817099713471</v>
      </c>
    </row>
    <row r="268" spans="1:6">
      <c r="B268" t="s">
        <v>158</v>
      </c>
      <c r="C268">
        <v>17.30240427544052</v>
      </c>
    </row>
    <row r="269" spans="1:6">
      <c r="B269" t="s">
        <v>159</v>
      </c>
      <c r="C269">
        <v>9.17267563652006</v>
      </c>
    </row>
    <row r="270" spans="1:6">
      <c r="B270" t="s">
        <v>160</v>
      </c>
      <c r="C270">
        <v>22.52189409486075</v>
      </c>
    </row>
    <row r="271" spans="1:6">
      <c r="B271" t="s">
        <v>161</v>
      </c>
      <c r="C271">
        <v>3574.434995779791</v>
      </c>
    </row>
    <row r="272" spans="1:6">
      <c r="B272" t="s">
        <v>162</v>
      </c>
      <c r="C272">
        <v>1316.433765334423</v>
      </c>
    </row>
    <row r="273" spans="1:13">
      <c r="B273" t="s">
        <v>163</v>
      </c>
      <c r="C273">
        <v>0.36829142700558</v>
      </c>
    </row>
    <row r="274" spans="1:13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13">
      <c r="B275" t="s">
        <v>42</v>
      </c>
      <c r="C275">
        <v>0</v>
      </c>
      <c r="D275">
        <v>9.17267563652006</v>
      </c>
      <c r="E275">
        <v>2.745449540401408</v>
      </c>
      <c r="F275">
        <v>8.881784197001252e-16</v>
      </c>
    </row>
    <row r="276" spans="1:13">
      <c r="B276" t="s">
        <v>43</v>
      </c>
      <c r="C276">
        <v>0</v>
      </c>
      <c r="D276">
        <v>9.36801974640068</v>
      </c>
      <c r="E276">
        <v>2.833738331006086</v>
      </c>
      <c r="F276">
        <v>0.04601846009831566</v>
      </c>
    </row>
    <row r="277" spans="1:13">
      <c r="B277" t="s">
        <v>44</v>
      </c>
      <c r="C277">
        <v>0</v>
      </c>
      <c r="D277">
        <v>0.1953441098806211</v>
      </c>
      <c r="E277">
        <v>9.260964427124737</v>
      </c>
      <c r="F277">
        <v>2.791468000499723</v>
      </c>
    </row>
    <row r="278" spans="1:13">
      <c r="B278" t="s">
        <v>45</v>
      </c>
      <c r="C278">
        <v>0</v>
      </c>
      <c r="D278">
        <v>1</v>
      </c>
      <c r="E278">
        <v>0.2993073830574238</v>
      </c>
      <c r="F278">
        <v>9.682871769322515e-17</v>
      </c>
    </row>
    <row r="281" spans="1:13">
      <c r="A281" t="s">
        <v>169</v>
      </c>
      <c r="B281" t="s">
        <v>170</v>
      </c>
      <c r="C281">
        <v>98.96093929063258</v>
      </c>
    </row>
    <row r="282" spans="1:13">
      <c r="B282" t="s">
        <v>171</v>
      </c>
      <c r="C282">
        <v>22.50735133180925</v>
      </c>
    </row>
    <row r="283" spans="1:13">
      <c r="B283" t="s">
        <v>172</v>
      </c>
      <c r="C283">
        <v>26.94875638026911</v>
      </c>
    </row>
    <row r="284" spans="1:13">
      <c r="B284" t="s">
        <v>173</v>
      </c>
      <c r="C284">
        <v>48.36510152389636</v>
      </c>
    </row>
    <row r="285" spans="1:13">
      <c r="B285" t="s">
        <v>174</v>
      </c>
      <c r="C285">
        <v>29335.61668516444</v>
      </c>
    </row>
    <row r="286" spans="1:13">
      <c r="B286" t="s">
        <v>175</v>
      </c>
      <c r="C286">
        <v>18273.03658341644</v>
      </c>
    </row>
    <row r="287" spans="1:13">
      <c r="B287" t="s">
        <v>176</v>
      </c>
      <c r="C287">
        <v>0.6228959418009251</v>
      </c>
    </row>
    <row r="288" spans="1:13">
      <c r="B288" t="s">
        <v>41</v>
      </c>
      <c r="C288" t="s">
        <v>47</v>
      </c>
      <c r="D288" t="s">
        <v>49</v>
      </c>
      <c r="E288" t="s">
        <v>62</v>
      </c>
      <c r="F288" t="s">
        <v>75</v>
      </c>
      <c r="G288" t="s">
        <v>88</v>
      </c>
      <c r="H288" t="s">
        <v>101</v>
      </c>
      <c r="I288" t="s">
        <v>114</v>
      </c>
      <c r="J288" t="s">
        <v>127</v>
      </c>
      <c r="K288" t="s">
        <v>140</v>
      </c>
      <c r="L288" t="s">
        <v>153</v>
      </c>
      <c r="M288" t="s">
        <v>166</v>
      </c>
    </row>
    <row r="289" spans="1:13">
      <c r="B289" t="s">
        <v>42</v>
      </c>
      <c r="C289">
        <v>0</v>
      </c>
      <c r="D289">
        <v>8.660183148783107</v>
      </c>
      <c r="E289">
        <v>15.35672480598925</v>
      </c>
      <c r="F289">
        <v>20.37694583320019</v>
      </c>
      <c r="G289">
        <v>23.91154350733196</v>
      </c>
      <c r="H289">
        <v>26.08069695722311</v>
      </c>
      <c r="I289">
        <v>26.94875638026911</v>
      </c>
      <c r="J289">
        <v>26.53153908058615</v>
      </c>
      <c r="K289">
        <v>21.51248156020471</v>
      </c>
      <c r="L289">
        <v>12.83442959324439</v>
      </c>
      <c r="M289">
        <v>5.329070518200751e-15</v>
      </c>
    </row>
    <row r="290" spans="1:13">
      <c r="B290" t="s">
        <v>43</v>
      </c>
      <c r="C290">
        <v>0</v>
      </c>
      <c r="D290">
        <v>8.709157165112842</v>
      </c>
      <c r="E290">
        <v>7.771263868385512</v>
      </c>
      <c r="F290">
        <v>6.965234171765866</v>
      </c>
      <c r="G290">
        <v>6.246468788361916</v>
      </c>
      <c r="H290">
        <v>5.582013488007158</v>
      </c>
      <c r="I290">
        <v>4.94546508373244</v>
      </c>
      <c r="J290">
        <v>4.313587414509177</v>
      </c>
      <c r="K290">
        <v>4.275153762657374</v>
      </c>
      <c r="L290">
        <v>2.398288206192182</v>
      </c>
      <c r="M290">
        <v>0.2493580801985002</v>
      </c>
    </row>
    <row r="291" spans="1:13">
      <c r="B291" t="s">
        <v>44</v>
      </c>
      <c r="C291">
        <v>0</v>
      </c>
      <c r="D291">
        <v>0.04897401632973462</v>
      </c>
      <c r="E291">
        <v>1.074722211179372</v>
      </c>
      <c r="F291">
        <v>1.945013144554925</v>
      </c>
      <c r="G291">
        <v>2.71187111423015</v>
      </c>
      <c r="H291">
        <v>3.412860038115999</v>
      </c>
      <c r="I291">
        <v>4.077405660686444</v>
      </c>
      <c r="J291">
        <v>4.730804714192138</v>
      </c>
      <c r="K291">
        <v>9.294211283038811</v>
      </c>
      <c r="L291">
        <v>11.07634017315251</v>
      </c>
      <c r="M291">
        <v>13.08378767344288</v>
      </c>
    </row>
    <row r="292" spans="1:13">
      <c r="B292" t="s">
        <v>45</v>
      </c>
      <c r="C292">
        <v>0</v>
      </c>
      <c r="D292">
        <v>0.3213574321048735</v>
      </c>
      <c r="E292">
        <v>0.5698491087786477</v>
      </c>
      <c r="F292">
        <v>0.7561367784718793</v>
      </c>
      <c r="G292">
        <v>0.8872967334714974</v>
      </c>
      <c r="H292">
        <v>0.9677885164422074</v>
      </c>
      <c r="I292">
        <v>1</v>
      </c>
      <c r="J292">
        <v>0.9845181241837033</v>
      </c>
      <c r="K292">
        <v>0.7982736292779492</v>
      </c>
      <c r="L292">
        <v>0.4762531306506331</v>
      </c>
      <c r="M292">
        <v>1.977482909787444e-16</v>
      </c>
    </row>
    <row r="295" spans="1:13">
      <c r="A295" t="s">
        <v>178</v>
      </c>
      <c r="B295" t="s">
        <v>170</v>
      </c>
      <c r="C295">
        <v>98.96093929063258</v>
      </c>
    </row>
    <row r="296" spans="1:13">
      <c r="B296" t="s">
        <v>171</v>
      </c>
      <c r="C296">
        <v>22.50735133180925</v>
      </c>
    </row>
    <row r="297" spans="1:13">
      <c r="B297" t="s">
        <v>172</v>
      </c>
      <c r="C297">
        <v>26.94875638026911</v>
      </c>
    </row>
    <row r="298" spans="1:13">
      <c r="B298" t="s">
        <v>173</v>
      </c>
      <c r="C298">
        <v>48.36510152389636</v>
      </c>
    </row>
    <row r="299" spans="1:13">
      <c r="B299" t="s">
        <v>174</v>
      </c>
      <c r="C299">
        <v>29335.61668516444</v>
      </c>
    </row>
    <row r="300" spans="1:13">
      <c r="B300" t="s">
        <v>175</v>
      </c>
      <c r="C300">
        <v>18273.03658341644</v>
      </c>
    </row>
    <row r="301" spans="1:13">
      <c r="B301" t="s">
        <v>176</v>
      </c>
      <c r="C301">
        <v>0.6228959418009251</v>
      </c>
    </row>
    <row r="302" spans="1:13">
      <c r="B302" t="s">
        <v>41</v>
      </c>
      <c r="C302" t="s">
        <v>47</v>
      </c>
      <c r="D302" t="s">
        <v>166</v>
      </c>
      <c r="E302" t="s">
        <v>153</v>
      </c>
      <c r="F302" t="s">
        <v>140</v>
      </c>
      <c r="G302" t="s">
        <v>127</v>
      </c>
      <c r="H302" t="s">
        <v>114</v>
      </c>
      <c r="I302" t="s">
        <v>101</v>
      </c>
      <c r="J302" t="s">
        <v>88</v>
      </c>
      <c r="K302" t="s">
        <v>75</v>
      </c>
      <c r="L302" t="s">
        <v>62</v>
      </c>
      <c r="M302" t="s">
        <v>49</v>
      </c>
    </row>
    <row r="303" spans="1:13">
      <c r="B303" t="s">
        <v>42</v>
      </c>
      <c r="C303">
        <v>0</v>
      </c>
      <c r="D303">
        <v>10.92113554604636</v>
      </c>
      <c r="E303">
        <v>17.68593813074702</v>
      </c>
      <c r="F303">
        <v>20.79182961753331</v>
      </c>
      <c r="G303">
        <v>22.02872078199712</v>
      </c>
      <c r="H303">
        <v>21.98043269305709</v>
      </c>
      <c r="I303">
        <v>20.63115391347894</v>
      </c>
      <c r="J303">
        <v>17.91653371220787</v>
      </c>
      <c r="K303">
        <v>13.71638435584532</v>
      </c>
      <c r="L303">
        <v>7.839990099283321</v>
      </c>
      <c r="M303">
        <v>-2.664535259100376e-15</v>
      </c>
    </row>
    <row r="304" spans="1:13">
      <c r="B304" t="s">
        <v>43</v>
      </c>
      <c r="C304">
        <v>0</v>
      </c>
      <c r="D304">
        <v>11.17049362624486</v>
      </c>
      <c r="E304">
        <v>9.157888877580563</v>
      </c>
      <c r="F304">
        <v>7.358027565458389</v>
      </c>
      <c r="G304">
        <v>4.665361542680889</v>
      </c>
      <c r="H304">
        <v>4.035603839097845</v>
      </c>
      <c r="I304">
        <v>3.388284076203917</v>
      </c>
      <c r="J304">
        <v>2.699246328694242</v>
      </c>
      <c r="K304">
        <v>1.939927271666481</v>
      </c>
      <c r="L304">
        <v>1.073535329619868</v>
      </c>
      <c r="M304">
        <v>0.04897401632973462</v>
      </c>
    </row>
    <row r="305" spans="2:13">
      <c r="B305" t="s">
        <v>44</v>
      </c>
      <c r="C305">
        <v>0</v>
      </c>
      <c r="D305">
        <v>0.2493580801985002</v>
      </c>
      <c r="E305">
        <v>2.393086292879904</v>
      </c>
      <c r="F305">
        <v>4.252136078672097</v>
      </c>
      <c r="G305">
        <v>3.428470378217078</v>
      </c>
      <c r="H305">
        <v>4.083891928037871</v>
      </c>
      <c r="I305">
        <v>4.737562855782063</v>
      </c>
      <c r="J305">
        <v>5.413866529965322</v>
      </c>
      <c r="K305">
        <v>6.140076628029023</v>
      </c>
      <c r="L305">
        <v>6.949929586181872</v>
      </c>
      <c r="M305">
        <v>7.888964115613058</v>
      </c>
    </row>
    <row r="306" spans="2:13">
      <c r="B306" t="s">
        <v>45</v>
      </c>
      <c r="C306">
        <v>0</v>
      </c>
      <c r="D306">
        <v>0.4052556411858178</v>
      </c>
      <c r="E306">
        <v>0.6562803077508991</v>
      </c>
      <c r="F306">
        <v>0.771532063451964</v>
      </c>
      <c r="G306">
        <v>0.8174299574775827</v>
      </c>
      <c r="H306">
        <v>0.8156381089685592</v>
      </c>
      <c r="I306">
        <v>0.7655697955911731</v>
      </c>
      <c r="J306">
        <v>0.6648371249266884</v>
      </c>
      <c r="K306">
        <v>0.5089802350170027</v>
      </c>
      <c r="L306">
        <v>0.2909221482674234</v>
      </c>
      <c r="M306">
        <v>-9.887414548937221e-17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50.58410015585735</v>
      </c>
      <c r="C2">
        <v>17.32150649117357</v>
      </c>
      <c r="D2">
        <v>9.13988432571165</v>
      </c>
      <c r="E2">
        <v>22.48635656480433</v>
      </c>
      <c r="F2">
        <v>3559.962745914565</v>
      </c>
      <c r="G2">
        <v>1310.474590653087</v>
      </c>
      <c r="H2">
        <v>0.3681146922554164</v>
      </c>
    </row>
    <row r="3" spans="1:8">
      <c r="A3" t="s">
        <v>60</v>
      </c>
      <c r="B3">
        <v>50.62434607042879</v>
      </c>
      <c r="C3">
        <v>17.31865711688372</v>
      </c>
      <c r="D3">
        <v>9.166634352071037</v>
      </c>
      <c r="E3">
        <v>22.50794978568423</v>
      </c>
      <c r="F3">
        <v>3573.222497000502</v>
      </c>
      <c r="G3">
        <v>1315.893274493315</v>
      </c>
      <c r="H3">
        <v>0.3682651375888083</v>
      </c>
    </row>
    <row r="4" spans="1:8">
      <c r="A4" t="s">
        <v>73</v>
      </c>
      <c r="B4">
        <v>50.60999750123255</v>
      </c>
      <c r="C4">
        <v>17.31564396780514</v>
      </c>
      <c r="D4">
        <v>9.192931077513485</v>
      </c>
      <c r="E4">
        <v>22.50548587647398</v>
      </c>
      <c r="F4">
        <v>3582.457485237095</v>
      </c>
      <c r="G4">
        <v>1319.669296404287</v>
      </c>
      <c r="H4">
        <v>0.3683698416080292</v>
      </c>
    </row>
    <row r="5" spans="1:8">
      <c r="A5" t="s">
        <v>86</v>
      </c>
      <c r="B5">
        <v>50.56307863168301</v>
      </c>
      <c r="C5">
        <v>17.31270989398032</v>
      </c>
      <c r="D5">
        <v>9.217380659724149</v>
      </c>
      <c r="E5">
        <v>22.48843236259232</v>
      </c>
      <c r="F5">
        <v>3588.655401683555</v>
      </c>
      <c r="G5">
        <v>1322.206052979712</v>
      </c>
      <c r="H5">
        <v>0.3684405174036554</v>
      </c>
    </row>
    <row r="6" spans="1:8">
      <c r="A6" t="s">
        <v>99</v>
      </c>
      <c r="B6">
        <v>50.54272879780392</v>
      </c>
      <c r="C6">
        <v>17.31112861743964</v>
      </c>
      <c r="D6">
        <v>9.230726939955533</v>
      </c>
      <c r="E6">
        <v>22.48143493954646</v>
      </c>
      <c r="F6">
        <v>3592.405188162213</v>
      </c>
      <c r="G6">
        <v>1323.743777817069</v>
      </c>
      <c r="H6">
        <v>0.3684839845402472</v>
      </c>
    </row>
    <row r="7" spans="1:8">
      <c r="A7" t="s">
        <v>112</v>
      </c>
      <c r="B7">
        <v>50.54567734185606</v>
      </c>
      <c r="C7">
        <v>17.31072846509174</v>
      </c>
      <c r="D7">
        <v>9.234379352064293</v>
      </c>
      <c r="E7">
        <v>22.48326616162592</v>
      </c>
      <c r="F7">
        <v>3594.036285699395</v>
      </c>
      <c r="G7">
        <v>1324.416643534091</v>
      </c>
      <c r="H7">
        <v>0.3685039710934253</v>
      </c>
    </row>
    <row r="8" spans="1:8">
      <c r="A8" t="s">
        <v>125</v>
      </c>
      <c r="B8">
        <v>50.54486580897351</v>
      </c>
      <c r="C8">
        <v>17.31080721969913</v>
      </c>
      <c r="D8">
        <v>9.233632202252561</v>
      </c>
      <c r="E8">
        <v>22.48280289819208</v>
      </c>
      <c r="F8">
        <v>3593.687794560496</v>
      </c>
      <c r="G8">
        <v>1324.281094885917</v>
      </c>
      <c r="H8">
        <v>0.3685019875378115</v>
      </c>
    </row>
    <row r="9" spans="1:8">
      <c r="A9" t="s">
        <v>138</v>
      </c>
      <c r="B9">
        <v>50.68239178589052</v>
      </c>
      <c r="C9">
        <v>17.30110895972584</v>
      </c>
      <c r="D9">
        <v>9.202549373213156</v>
      </c>
      <c r="E9">
        <v>22.55661285411273</v>
      </c>
      <c r="F9">
        <v>3591.335538268866</v>
      </c>
      <c r="G9">
        <v>1323.326920922322</v>
      </c>
      <c r="H9">
        <v>0.3684776615331818</v>
      </c>
    </row>
    <row r="10" spans="1:8">
      <c r="A10" t="s">
        <v>151</v>
      </c>
      <c r="B10">
        <v>50.65635268399265</v>
      </c>
      <c r="C10">
        <v>17.30159769391191</v>
      </c>
      <c r="D10">
        <v>9.19160643666978</v>
      </c>
      <c r="E10">
        <v>22.54438708882912</v>
      </c>
      <c r="F10">
        <v>3585.22208189069</v>
      </c>
      <c r="G10">
        <v>1320.835628493703</v>
      </c>
      <c r="H10">
        <v>0.3684111048979012</v>
      </c>
    </row>
    <row r="11" spans="1:8">
      <c r="A11" t="s">
        <v>164</v>
      </c>
      <c r="B11">
        <v>50.60817099713471</v>
      </c>
      <c r="C11">
        <v>17.30240427544052</v>
      </c>
      <c r="D11">
        <v>9.17267563652006</v>
      </c>
      <c r="E11">
        <v>22.52189409486075</v>
      </c>
      <c r="F11">
        <v>3574.434995779791</v>
      </c>
      <c r="G11">
        <v>1316.433765334423</v>
      </c>
      <c r="H11">
        <v>0.36829142700558</v>
      </c>
    </row>
    <row r="12" spans="1:8">
      <c r="A12" t="s">
        <v>177</v>
      </c>
      <c r="B12">
        <v>98.96093929063258</v>
      </c>
      <c r="C12">
        <v>22.50735133180925</v>
      </c>
      <c r="D12">
        <v>26.94875638026911</v>
      </c>
      <c r="E12">
        <v>48.36510152389636</v>
      </c>
      <c r="F12">
        <v>29335.61668516444</v>
      </c>
      <c r="G12">
        <v>18273.03658341644</v>
      </c>
      <c r="H12">
        <v>0.6228959418009251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2019-01-25T09:27:07Z</dcterms:created>
  <dcterms:modified xsi:type="dcterms:W3CDTF">2019-01-25T09:27:07Z</dcterms:modified>
</cp:coreProperties>
</file>